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2875"/>
  <sheetViews>
    <sheetView workbookViewId="0">
      <selection activeCell="A1" sqref="A1"/>
    </sheetView>
  </sheetViews>
  <sheetFormatPr baseColWidth="8" defaultRowHeight="15"/>
  <sheetData>
    <row r="1">
      <c r="B1" t="inlineStr">
        <is>
          <t>http://id.worldcat.org/fast/34591</t>
        </is>
      </c>
      <c r="C1" t="inlineStr">
        <is>
          <t>full_coverage</t>
        </is>
      </c>
      <c r="D1" t="inlineStr">
        <is>
          <t>http://id.loc.gov/authorities/names/n79046200</t>
        </is>
      </c>
      <c r="E1" t="inlineStr">
        <is>
          <t>http://viaf.org/viaf/38190770</t>
        </is>
      </c>
      <c r="F1" t="inlineStr">
        <is>
          <t>ulan:500119333</t>
        </is>
      </c>
      <c r="G1" t="inlineStr">
        <is>
          <t>wd:Q352</t>
        </is>
      </c>
      <c r="H1" t="inlineStr">
        <is>
          <t>http://dbpedia.org/resource/Adolf_Hitler_x</t>
        </is>
      </c>
      <c r="I1" t="inlineStr">
        <is>
          <t>bn:s00001482n</t>
        </is>
      </c>
      <c r="J1" t="inlineStr">
        <is>
          <t>GeoNames</t>
        </is>
      </c>
      <c r="K1" t="inlineStr">
        <is>
          <t>http://dbpedia.org/resource/Adolf_Hitler_y</t>
        </is>
      </c>
      <c r="L1" t="inlineStr">
        <is>
          <t>http://data.europeana.eu/agent/base/157558</t>
        </is>
      </c>
    </row>
    <row r="2"/>
    <row r="3">
      <c r="A3" t="n">
        <v>0</v>
      </c>
      <c r="B3" t="inlineStr">
        <is>
          <t>34591</t>
        </is>
      </c>
      <c r="C3" t="inlineStr">
        <is>
          <t>34591</t>
        </is>
      </c>
      <c r="D3" t="n">
        <v/>
      </c>
      <c r="E3" t="n">
        <v/>
      </c>
      <c r="F3" t="n">
        <v/>
      </c>
      <c r="G3" t="inlineStr">
        <is>
          <t>34591</t>
        </is>
      </c>
      <c r="H3" t="n">
        <v/>
      </c>
      <c r="I3" t="n">
        <v/>
      </c>
      <c r="J3" t="n">
        <v/>
      </c>
      <c r="K3" t="n">
        <v/>
      </c>
      <c r="L3" t="n">
        <v/>
      </c>
    </row>
    <row r="4">
      <c r="A4" t="n">
        <v>1</v>
      </c>
      <c r="B4" t="inlineStr">
        <is>
          <t>http://id.worldcat.org/fast/592626</t>
        </is>
      </c>
      <c r="C4" t="inlineStr">
        <is>
          <t>http://id.worldcat.org/fast/592626</t>
        </is>
      </c>
      <c r="D4" t="n">
        <v/>
      </c>
      <c r="E4" t="n">
        <v/>
      </c>
      <c r="F4" t="n">
        <v/>
      </c>
      <c r="G4" t="n">
        <v/>
      </c>
      <c r="H4" t="n">
        <v/>
      </c>
      <c r="I4" t="n">
        <v/>
      </c>
      <c r="J4" t="n">
        <v/>
      </c>
      <c r="K4" t="n">
        <v/>
      </c>
      <c r="L4" t="n">
        <v/>
      </c>
    </row>
    <row r="5">
      <c r="A5" t="n">
        <v>2</v>
      </c>
      <c r="B5" t="inlineStr">
        <is>
          <t>Chitler, Adolphos, 1889-1945</t>
        </is>
      </c>
      <c r="C5" t="inlineStr">
        <is>
          <t>Chitler, Adolphos, 1889-1945</t>
        </is>
      </c>
      <c r="D5" t="inlineStr">
        <is>
          <t>Chitler, Adolphos, 1889-1945</t>
        </is>
      </c>
      <c r="E5" t="n">
        <v/>
      </c>
      <c r="F5" t="n">
        <v/>
      </c>
      <c r="G5" t="n">
        <v/>
      </c>
      <c r="H5" t="n">
        <v/>
      </c>
      <c r="I5" t="n">
        <v/>
      </c>
      <c r="J5" t="n">
        <v/>
      </c>
      <c r="K5" t="n">
        <v/>
      </c>
      <c r="L5" t="n">
        <v/>
      </c>
    </row>
    <row r="6">
      <c r="A6" t="n">
        <v>3</v>
      </c>
      <c r="B6" t="inlineStr">
        <is>
          <t>Chitler, Adolphos, 1889-1945</t>
        </is>
      </c>
      <c r="C6" t="inlineStr">
        <is>
          <t>Chitler, Adolphos, 1889-1945</t>
        </is>
      </c>
      <c r="D6" t="inlineStr">
        <is>
          <t>Chitler, Adolphos, 1889-1945</t>
        </is>
      </c>
      <c r="E6" t="n">
        <v/>
      </c>
      <c r="F6" t="n">
        <v/>
      </c>
      <c r="G6" t="n">
        <v/>
      </c>
      <c r="H6" t="n">
        <v/>
      </c>
      <c r="I6" t="n">
        <v/>
      </c>
      <c r="J6" t="n">
        <v/>
      </c>
      <c r="K6" t="n">
        <v/>
      </c>
      <c r="L6" t="n">
        <v/>
      </c>
    </row>
    <row r="7">
      <c r="A7" t="n">
        <v>4</v>
      </c>
      <c r="B7" t="inlineStr">
        <is>
          <t>Germany. Reichskanzler (1933-1945 : Hitler)</t>
        </is>
      </c>
      <c r="C7" t="inlineStr">
        <is>
          <t>Germany. Reichskanzler (1933-1945 : Hitler)</t>
        </is>
      </c>
      <c r="D7" t="n">
        <v/>
      </c>
      <c r="E7" t="n">
        <v/>
      </c>
      <c r="F7" t="n">
        <v/>
      </c>
      <c r="G7" t="n">
        <v/>
      </c>
      <c r="H7" t="n">
        <v/>
      </c>
      <c r="I7" t="n">
        <v/>
      </c>
      <c r="J7" t="n">
        <v/>
      </c>
      <c r="K7" t="n">
        <v/>
      </c>
      <c r="L7" t="n">
        <v/>
      </c>
    </row>
    <row r="8">
      <c r="A8" t="n">
        <v>5</v>
      </c>
      <c r="B8" t="inlineStr">
        <is>
          <t>Germany. Reichskanzler (1933-1945 : Hitler)</t>
        </is>
      </c>
      <c r="C8" t="inlineStr">
        <is>
          <t>Germany. Reichskanzler (1933-1945 : Hitler)</t>
        </is>
      </c>
      <c r="D8" t="n">
        <v/>
      </c>
      <c r="E8" t="n">
        <v/>
      </c>
      <c r="F8" t="n">
        <v/>
      </c>
      <c r="G8" t="n">
        <v/>
      </c>
      <c r="H8" t="n">
        <v/>
      </c>
      <c r="I8" t="n">
        <v/>
      </c>
      <c r="J8" t="n">
        <v/>
      </c>
      <c r="K8" t="n">
        <v/>
      </c>
      <c r="L8" t="n">
        <v/>
      </c>
    </row>
    <row r="9">
      <c r="A9" t="n">
        <v>6</v>
      </c>
      <c r="B9" t="inlineStr">
        <is>
          <t>Gitler, Adolʹf, 1889-1945</t>
        </is>
      </c>
      <c r="C9" t="inlineStr">
        <is>
          <t>Gitler, Adolʹf, 1889-1945</t>
        </is>
      </c>
      <c r="D9" t="inlineStr">
        <is>
          <t>Gitler, Adolʹf, 1889-1945</t>
        </is>
      </c>
      <c r="E9" t="n">
        <v/>
      </c>
      <c r="F9" t="n">
        <v/>
      </c>
      <c r="G9" t="n">
        <v/>
      </c>
      <c r="H9" t="n">
        <v/>
      </c>
      <c r="I9" t="n">
        <v/>
      </c>
      <c r="J9" t="n">
        <v/>
      </c>
      <c r="K9" t="n">
        <v/>
      </c>
      <c r="L9" t="n">
        <v/>
      </c>
    </row>
    <row r="10">
      <c r="A10" t="n">
        <v>7</v>
      </c>
      <c r="B10" t="inlineStr">
        <is>
          <t>Gitler, Adolʹf, 1889-1945</t>
        </is>
      </c>
      <c r="C10" t="inlineStr">
        <is>
          <t>Gitler, Adolʹf, 1889-1945</t>
        </is>
      </c>
      <c r="D10" t="inlineStr">
        <is>
          <t>Gitler, Adolʹf, 1889-1945</t>
        </is>
      </c>
      <c r="E10" t="n">
        <v/>
      </c>
      <c r="F10" t="n">
        <v/>
      </c>
      <c r="G10" t="n">
        <v/>
      </c>
      <c r="H10" t="n">
        <v/>
      </c>
      <c r="I10" t="n">
        <v/>
      </c>
      <c r="J10" t="n">
        <v/>
      </c>
      <c r="K10" t="n">
        <v/>
      </c>
      <c r="L10" t="n">
        <v/>
      </c>
    </row>
    <row r="11">
      <c r="A11" t="n">
        <v>8</v>
      </c>
      <c r="B11" t="inlineStr">
        <is>
          <t>Hitlar, ʼAdolf, 1889-1945</t>
        </is>
      </c>
      <c r="C11" t="inlineStr">
        <is>
          <t>Hitlar, ʼAdolf, 1889-1945</t>
        </is>
      </c>
      <c r="D11" t="inlineStr">
        <is>
          <t>Hitlar, ʼAdolf, 1889-1945</t>
        </is>
      </c>
      <c r="E11" t="n">
        <v/>
      </c>
      <c r="F11" t="n">
        <v/>
      </c>
      <c r="G11" t="n">
        <v/>
      </c>
      <c r="H11" t="n">
        <v/>
      </c>
      <c r="I11" t="n">
        <v/>
      </c>
      <c r="J11" t="n">
        <v/>
      </c>
      <c r="K11" t="n">
        <v/>
      </c>
      <c r="L11" t="n">
        <v/>
      </c>
    </row>
    <row r="12">
      <c r="A12" t="n">
        <v>9</v>
      </c>
      <c r="B12" t="inlineStr">
        <is>
          <t>Hitlar, ʼAdolf, 1889-1945</t>
        </is>
      </c>
      <c r="C12" t="inlineStr">
        <is>
          <t>Hitlar, ʼAdolf, 1889-1945</t>
        </is>
      </c>
      <c r="D12" t="inlineStr">
        <is>
          <t>Hitlar, ʼAdolf, 1889-1945</t>
        </is>
      </c>
      <c r="E12" t="n">
        <v/>
      </c>
      <c r="F12" t="n">
        <v/>
      </c>
      <c r="G12" t="n">
        <v/>
      </c>
      <c r="H12" t="n">
        <v/>
      </c>
      <c r="I12" t="n">
        <v/>
      </c>
      <c r="J12" t="n">
        <v/>
      </c>
      <c r="K12" t="n">
        <v/>
      </c>
      <c r="L12" t="n">
        <v/>
      </c>
    </row>
    <row r="13">
      <c r="A13" t="n">
        <v>10</v>
      </c>
      <c r="B13" t="inlineStr">
        <is>
          <t>Hitler, Adolf, 1889-1945</t>
        </is>
      </c>
      <c r="C13" t="inlineStr">
        <is>
          <t>Hitler, Adolf, 1889-1945</t>
        </is>
      </c>
      <c r="D13" t="inlineStr">
        <is>
          <t>Hitler, Adolf, 1889-1945</t>
        </is>
      </c>
      <c r="E13" t="n">
        <v/>
      </c>
      <c r="F13" t="n">
        <v/>
      </c>
      <c r="G13" t="inlineStr">
        <is>
          <t>Hitler, Adolf, 1889-1945</t>
        </is>
      </c>
      <c r="H13" t="n">
        <v/>
      </c>
      <c r="I13" t="n">
        <v/>
      </c>
      <c r="J13" t="n">
        <v/>
      </c>
      <c r="K13" t="n">
        <v/>
      </c>
      <c r="L13" t="n">
        <v/>
      </c>
    </row>
    <row r="14">
      <c r="A14" t="n">
        <v>11</v>
      </c>
      <c r="B14" t="inlineStr">
        <is>
          <t>Hitler, Adolf, 1889-1945</t>
        </is>
      </c>
      <c r="C14" t="inlineStr">
        <is>
          <t>Hitler, Adolf, 1889-1945</t>
        </is>
      </c>
      <c r="D14" t="inlineStr">
        <is>
          <t>Hitler, Adolf, 1889-1945</t>
        </is>
      </c>
      <c r="E14" t="n">
        <v/>
      </c>
      <c r="F14" t="n">
        <v/>
      </c>
      <c r="G14" t="inlineStr">
        <is>
          <t>Hitler, Adolf, 1889-1945</t>
        </is>
      </c>
      <c r="H14" t="n">
        <v/>
      </c>
      <c r="I14" t="n">
        <v/>
      </c>
      <c r="J14" t="n">
        <v/>
      </c>
      <c r="K14" t="n">
        <v/>
      </c>
      <c r="L14" t="n">
        <v/>
      </c>
    </row>
    <row r="15">
      <c r="A15" t="n">
        <v>12</v>
      </c>
      <c r="B15" t="inlineStr">
        <is>
          <t>Hitler, Adolph, 1889-1945</t>
        </is>
      </c>
      <c r="C15" t="inlineStr">
        <is>
          <t>Hitler, Adolph, 1889-1945</t>
        </is>
      </c>
      <c r="D15" t="inlineStr">
        <is>
          <t>Hitler, Adolph, 1889-1945</t>
        </is>
      </c>
      <c r="E15" t="n">
        <v/>
      </c>
      <c r="F15" t="n">
        <v/>
      </c>
      <c r="G15" t="n">
        <v/>
      </c>
      <c r="H15" t="n">
        <v/>
      </c>
      <c r="I15" t="n">
        <v/>
      </c>
      <c r="J15" t="n">
        <v/>
      </c>
      <c r="K15" t="n">
        <v/>
      </c>
      <c r="L15" t="n">
        <v/>
      </c>
    </row>
    <row r="16">
      <c r="A16" t="n">
        <v>13</v>
      </c>
      <c r="B16" t="inlineStr">
        <is>
          <t>Hitler, Adolph, 1889-1945</t>
        </is>
      </c>
      <c r="C16" t="inlineStr">
        <is>
          <t>Hitler, Adolph, 1889-1945</t>
        </is>
      </c>
      <c r="D16" t="inlineStr">
        <is>
          <t>Hitler, Adolph, 1889-1945</t>
        </is>
      </c>
      <c r="E16" t="n">
        <v/>
      </c>
      <c r="F16" t="n">
        <v/>
      </c>
      <c r="G16" t="n">
        <v/>
      </c>
      <c r="H16" t="n">
        <v/>
      </c>
      <c r="I16" t="n">
        <v/>
      </c>
      <c r="J16" t="n">
        <v/>
      </c>
      <c r="K16" t="n">
        <v/>
      </c>
      <c r="L16" t="n">
        <v/>
      </c>
    </row>
    <row r="17">
      <c r="A17" t="n">
        <v>14</v>
      </c>
      <c r="B17" t="inlineStr">
        <is>
          <t>Hitlerus, Adolfus, 1889-1945</t>
        </is>
      </c>
      <c r="C17" t="inlineStr">
        <is>
          <t>Hitlerus, Adolfus, 1889-1945</t>
        </is>
      </c>
      <c r="D17" t="inlineStr">
        <is>
          <t>Hitlerus, Adolfus, 1889-1945</t>
        </is>
      </c>
      <c r="E17" t="n">
        <v/>
      </c>
      <c r="F17" t="n">
        <v/>
      </c>
      <c r="G17" t="n">
        <v/>
      </c>
      <c r="H17" t="n">
        <v/>
      </c>
      <c r="I17" t="n">
        <v/>
      </c>
      <c r="J17" t="n">
        <v/>
      </c>
      <c r="K17" t="n">
        <v/>
      </c>
      <c r="L17" t="n">
        <v/>
      </c>
    </row>
    <row r="18">
      <c r="A18" t="n">
        <v>15</v>
      </c>
      <c r="B18" t="inlineStr">
        <is>
          <t>Hitlerus, Adolfus, 1889-1945</t>
        </is>
      </c>
      <c r="C18" t="inlineStr">
        <is>
          <t>Hitlerus, Adolfus, 1889-1945</t>
        </is>
      </c>
      <c r="D18" t="inlineStr">
        <is>
          <t>Hitlerus, Adolfus, 1889-1945</t>
        </is>
      </c>
      <c r="E18" t="n">
        <v/>
      </c>
      <c r="F18" t="n">
        <v/>
      </c>
      <c r="G18" t="n">
        <v/>
      </c>
      <c r="H18" t="n">
        <v/>
      </c>
      <c r="I18" t="n">
        <v/>
      </c>
      <c r="J18" t="n">
        <v/>
      </c>
      <c r="K18" t="n">
        <v/>
      </c>
      <c r="L18" t="n">
        <v/>
      </c>
    </row>
    <row r="19">
      <c r="A19" t="n">
        <v>16</v>
      </c>
      <c r="B19" t="inlineStr">
        <is>
          <t>Hiṭlar, Aṭālpu, 1889-1945</t>
        </is>
      </c>
      <c r="C19" t="inlineStr">
        <is>
          <t>Hiṭlar, Aṭālpu, 1889-1945</t>
        </is>
      </c>
      <c r="D19" t="inlineStr">
        <is>
          <t>Hiṭlar, Aṭālpu, 1889-1945</t>
        </is>
      </c>
      <c r="E19" t="n">
        <v/>
      </c>
      <c r="F19" t="n">
        <v/>
      </c>
      <c r="G19" t="n">
        <v/>
      </c>
      <c r="H19" t="n">
        <v/>
      </c>
      <c r="I19" t="n">
        <v/>
      </c>
      <c r="J19" t="n">
        <v/>
      </c>
      <c r="K19" t="n">
        <v/>
      </c>
      <c r="L19" t="n">
        <v/>
      </c>
    </row>
    <row r="20">
      <c r="A20" t="n">
        <v>17</v>
      </c>
      <c r="B20" t="inlineStr">
        <is>
          <t>Hiṭlar, Aṭālpu, 1889-1945</t>
        </is>
      </c>
      <c r="C20" t="inlineStr">
        <is>
          <t>Hiṭlar, Aṭālpu, 1889-1945</t>
        </is>
      </c>
      <c r="D20" t="inlineStr">
        <is>
          <t>Hiṭlar, Aṭālpu, 1889-1945</t>
        </is>
      </c>
      <c r="E20" t="n">
        <v/>
      </c>
      <c r="F20" t="n">
        <v/>
      </c>
      <c r="G20" t="n">
        <v/>
      </c>
      <c r="H20" t="n">
        <v/>
      </c>
      <c r="I20" t="n">
        <v/>
      </c>
      <c r="J20" t="n">
        <v/>
      </c>
      <c r="K20" t="n">
        <v/>
      </c>
      <c r="L20" t="n">
        <v/>
      </c>
    </row>
    <row r="21">
      <c r="A21" t="n">
        <v>18</v>
      </c>
      <c r="B21" t="inlineStr">
        <is>
          <t>Hsi-tʻe-le, 1889-1945</t>
        </is>
      </c>
      <c r="C21" t="inlineStr">
        <is>
          <t>Hsi-tʻe-le, 1889-1945</t>
        </is>
      </c>
      <c r="D21" t="inlineStr">
        <is>
          <t>Hsi-tʻe-le, 1889-1945</t>
        </is>
      </c>
      <c r="E21" t="n">
        <v/>
      </c>
      <c r="F21" t="n">
        <v/>
      </c>
      <c r="G21" t="n">
        <v/>
      </c>
      <c r="H21" t="n">
        <v/>
      </c>
      <c r="I21" t="n">
        <v/>
      </c>
      <c r="J21" t="n">
        <v/>
      </c>
      <c r="K21" t="n">
        <v/>
      </c>
      <c r="L21" t="n">
        <v/>
      </c>
    </row>
    <row r="22">
      <c r="A22" t="n">
        <v>19</v>
      </c>
      <c r="B22" t="inlineStr">
        <is>
          <t>Hsi-tʻe-le, 1889-1945</t>
        </is>
      </c>
      <c r="C22" t="inlineStr">
        <is>
          <t>Hsi-tʻe-le, 1889-1945</t>
        </is>
      </c>
      <c r="D22" t="inlineStr">
        <is>
          <t>Hsi-tʻe-le, 1889-1945</t>
        </is>
      </c>
      <c r="E22" t="n">
        <v/>
      </c>
      <c r="F22" t="n">
        <v/>
      </c>
      <c r="G22" t="n">
        <v/>
      </c>
      <c r="H22" t="n">
        <v/>
      </c>
      <c r="I22" t="n">
        <v/>
      </c>
      <c r="J22" t="n">
        <v/>
      </c>
      <c r="K22" t="n">
        <v/>
      </c>
      <c r="L22" t="n">
        <v/>
      </c>
    </row>
    <row r="23">
      <c r="A23" t="n">
        <v>20</v>
      </c>
      <c r="B23" t="inlineStr">
        <is>
          <t>Khitler, Adolf, 1889-1945</t>
        </is>
      </c>
      <c r="C23" t="inlineStr">
        <is>
          <t>Khitler, Adolf, 1889-1945</t>
        </is>
      </c>
      <c r="D23" t="inlineStr">
        <is>
          <t>Khitler, Adolf, 1889-1945</t>
        </is>
      </c>
      <c r="E23" t="n">
        <v/>
      </c>
      <c r="F23" t="n">
        <v/>
      </c>
      <c r="G23" t="n">
        <v/>
      </c>
      <c r="H23" t="n">
        <v/>
      </c>
      <c r="I23" t="n">
        <v/>
      </c>
      <c r="J23" t="n">
        <v/>
      </c>
      <c r="K23" t="n">
        <v/>
      </c>
      <c r="L23" t="n">
        <v/>
      </c>
    </row>
    <row r="24">
      <c r="A24" t="n">
        <v>21</v>
      </c>
      <c r="B24" t="inlineStr">
        <is>
          <t>Khitler, Adolf, 1889-1945</t>
        </is>
      </c>
      <c r="C24" t="inlineStr">
        <is>
          <t>Khitler, Adolf, 1889-1945</t>
        </is>
      </c>
      <c r="D24" t="inlineStr">
        <is>
          <t>Khitler, Adolf, 1889-1945</t>
        </is>
      </c>
      <c r="E24" t="n">
        <v/>
      </c>
      <c r="F24" t="n">
        <v/>
      </c>
      <c r="G24" t="n">
        <v/>
      </c>
      <c r="H24" t="n">
        <v/>
      </c>
      <c r="I24" t="n">
        <v/>
      </c>
      <c r="J24" t="n">
        <v/>
      </c>
      <c r="K24" t="n">
        <v/>
      </c>
      <c r="L24" t="n">
        <v/>
      </c>
    </row>
    <row r="25">
      <c r="A25" t="n">
        <v>22</v>
      </c>
      <c r="B25" t="inlineStr">
        <is>
          <t>http://id.loc.gov/authorities/names/n79046200</t>
        </is>
      </c>
      <c r="C25" t="inlineStr">
        <is>
          <t>http://id.loc.gov/authorities/names/n79046200</t>
        </is>
      </c>
      <c r="D25" t="inlineStr">
        <is>
          <t>http://id.loc.gov/authorities/names/n79046200</t>
        </is>
      </c>
      <c r="E25" t="inlineStr">
        <is>
          <t>http://id.loc.gov/authorities/names/n79046200</t>
        </is>
      </c>
      <c r="F25" t="inlineStr">
        <is>
          <t>http://id.loc.gov/authorities/names/n79046200</t>
        </is>
      </c>
      <c r="G25" t="n">
        <v/>
      </c>
      <c r="H25" t="n">
        <v/>
      </c>
      <c r="I25" t="n">
        <v/>
      </c>
      <c r="J25" t="n">
        <v/>
      </c>
      <c r="K25" t="n">
        <v/>
      </c>
      <c r="L25" t="n">
        <v/>
      </c>
    </row>
    <row r="26">
      <c r="A26" t="n">
        <v>23</v>
      </c>
      <c r="B26" t="inlineStr">
        <is>
          <t>https://viaf.org/viaf/38190770</t>
        </is>
      </c>
      <c r="C26" t="inlineStr">
        <is>
          <t>https://viaf.org/viaf/38190770</t>
        </is>
      </c>
      <c r="D26" t="n">
        <v/>
      </c>
      <c r="E26" t="n">
        <v/>
      </c>
      <c r="F26" t="n">
        <v/>
      </c>
      <c r="G26" t="n">
        <v/>
      </c>
      <c r="H26" t="n">
        <v/>
      </c>
      <c r="I26" t="n">
        <v/>
      </c>
      <c r="J26" t="n">
        <v/>
      </c>
      <c r="K26" t="n">
        <v/>
      </c>
      <c r="L26" t="n">
        <v/>
      </c>
    </row>
    <row r="27">
      <c r="A27" t="n">
        <v>24</v>
      </c>
      <c r="B27" t="inlineStr">
        <is>
          <t>schema:Person</t>
        </is>
      </c>
      <c r="C27" t="inlineStr">
        <is>
          <t>schema:Person</t>
        </is>
      </c>
      <c r="D27" t="n">
        <v/>
      </c>
      <c r="E27" t="inlineStr">
        <is>
          <t>schema:Person</t>
        </is>
      </c>
      <c r="F27" t="n">
        <v/>
      </c>
      <c r="G27" t="n">
        <v/>
      </c>
      <c r="H27" t="inlineStr">
        <is>
          <t>schema:Person</t>
        </is>
      </c>
      <c r="I27" t="n">
        <v/>
      </c>
      <c r="J27" t="n">
        <v/>
      </c>
      <c r="K27" t="n">
        <v/>
      </c>
      <c r="L27" t="n">
        <v/>
      </c>
    </row>
    <row r="28">
      <c r="A28" t="n">
        <v>25</v>
      </c>
      <c r="B28" t="inlineStr">
        <is>
          <t>http://en.wikipedia.org/wiki/Adolf_Hitler</t>
        </is>
      </c>
      <c r="C28" t="inlineStr">
        <is>
          <t>http://en.wikipedia.org/wiki/Adolf_Hitler</t>
        </is>
      </c>
      <c r="D28" t="n">
        <v/>
      </c>
      <c r="E28" t="n">
        <v/>
      </c>
      <c r="F28" t="n">
        <v/>
      </c>
      <c r="G28" t="n">
        <v/>
      </c>
      <c r="H28" t="inlineStr">
        <is>
          <t>http://en.wikipedia.org/wiki/Adolf_Hitler</t>
        </is>
      </c>
      <c r="I28" t="n">
        <v/>
      </c>
      <c r="J28" t="n">
        <v/>
      </c>
      <c r="K28" t="inlineStr">
        <is>
          <t>http://en.wikipedia.org/wiki/Adolf_Hitler</t>
        </is>
      </c>
      <c r="L28" t="n">
        <v/>
      </c>
    </row>
    <row r="29">
      <c r="A29" t="n">
        <v>26</v>
      </c>
      <c r="B29" t="inlineStr">
        <is>
          <t>http://id.worldcat.org/fast/ontology/1.0/#facet-Personal</t>
        </is>
      </c>
      <c r="C29" t="inlineStr">
        <is>
          <t>http://id.worldcat.org/fast/ontology/1.0/#facet-Personal</t>
        </is>
      </c>
      <c r="D29" t="n">
        <v/>
      </c>
      <c r="E29" t="n">
        <v/>
      </c>
      <c r="F29" t="n">
        <v/>
      </c>
      <c r="G29" t="n">
        <v/>
      </c>
      <c r="H29" t="n">
        <v/>
      </c>
      <c r="I29" t="n">
        <v/>
      </c>
      <c r="J29" t="n">
        <v/>
      </c>
      <c r="K29" t="n">
        <v/>
      </c>
      <c r="L29" t="n">
        <v/>
      </c>
    </row>
    <row r="30">
      <c r="A30" t="n">
        <v>27</v>
      </c>
      <c r="B30" t="inlineStr">
        <is>
          <t>http://id.worldcat.org/fast/ontology/1.0/#fast</t>
        </is>
      </c>
      <c r="C30" t="inlineStr">
        <is>
          <t>http://id.worldcat.org/fast/ontology/1.0/#fast</t>
        </is>
      </c>
      <c r="D30" t="n">
        <v/>
      </c>
      <c r="E30" t="n">
        <v/>
      </c>
      <c r="F30" t="n">
        <v/>
      </c>
      <c r="G30" t="n">
        <v/>
      </c>
      <c r="H30" t="n">
        <v/>
      </c>
      <c r="I30" t="n">
        <v/>
      </c>
      <c r="J30" t="n">
        <v/>
      </c>
      <c r="K30" t="n">
        <v/>
      </c>
      <c r="L30" t="n">
        <v/>
      </c>
    </row>
    <row r="31">
      <c r="A31" t="n">
        <v>28</v>
      </c>
      <c r="B31" t="inlineStr">
        <is>
          <t>http://id.worldcat.org/fast/34591</t>
        </is>
      </c>
      <c r="C31" t="inlineStr">
        <is>
          <t>http://id.worldcat.org/fast/34591</t>
        </is>
      </c>
      <c r="D31" t="inlineStr">
        <is>
          <t>http://id.worldcat.org/fast/34591</t>
        </is>
      </c>
      <c r="E31" t="n">
        <v/>
      </c>
      <c r="F31" t="n">
        <v/>
      </c>
      <c r="G31" t="inlineStr">
        <is>
          <t>http://id.worldcat.org/fast/34591</t>
        </is>
      </c>
      <c r="H31" t="n">
        <v/>
      </c>
      <c r="I31" t="n">
        <v/>
      </c>
      <c r="J31" t="n">
        <v/>
      </c>
      <c r="K31" t="n">
        <v/>
      </c>
      <c r="L31" t="n">
        <v/>
      </c>
    </row>
    <row r="32">
      <c r="A32" t="n">
        <v>29</v>
      </c>
      <c r="B32" t="n">
        <v/>
      </c>
      <c r="C32" t="inlineStr">
        <is>
          <t>N3d104f8322b249d7b553712c49708325</t>
        </is>
      </c>
      <c r="D32" t="inlineStr">
        <is>
          <t>N3d104f8322b249d7b553712c49708325</t>
        </is>
      </c>
      <c r="E32" t="n">
        <v/>
      </c>
      <c r="F32" t="n">
        <v/>
      </c>
      <c r="G32" t="n">
        <v/>
      </c>
      <c r="H32" t="n">
        <v/>
      </c>
      <c r="I32" t="n">
        <v/>
      </c>
      <c r="J32" t="n">
        <v/>
      </c>
      <c r="K32" t="n">
        <v/>
      </c>
      <c r="L32" t="n">
        <v/>
      </c>
    </row>
    <row r="33">
      <c r="A33" t="n">
        <v>30</v>
      </c>
      <c r="B33" t="n">
        <v/>
      </c>
      <c r="C33" t="inlineStr">
        <is>
          <t>madsrdf:Authority</t>
        </is>
      </c>
      <c r="D33" t="inlineStr">
        <is>
          <t>madsrdf:Authority</t>
        </is>
      </c>
      <c r="E33" t="n">
        <v/>
      </c>
      <c r="F33" t="n">
        <v/>
      </c>
      <c r="G33" t="n">
        <v/>
      </c>
      <c r="H33" t="n">
        <v/>
      </c>
      <c r="I33" t="n">
        <v/>
      </c>
      <c r="J33" t="n">
        <v/>
      </c>
      <c r="K33" t="n">
        <v/>
      </c>
      <c r="L33" t="n">
        <v/>
      </c>
    </row>
    <row r="34">
      <c r="A34" t="n">
        <v>31</v>
      </c>
      <c r="B34" t="n">
        <v/>
      </c>
      <c r="C34" t="inlineStr">
        <is>
          <t>madsrdf:PersonalName</t>
        </is>
      </c>
      <c r="D34" t="inlineStr">
        <is>
          <t>madsrdf:PersonalName</t>
        </is>
      </c>
      <c r="E34" t="n">
        <v/>
      </c>
      <c r="F34" t="n">
        <v/>
      </c>
      <c r="G34" t="n">
        <v/>
      </c>
      <c r="H34" t="n">
        <v/>
      </c>
      <c r="I34" t="n">
        <v/>
      </c>
      <c r="J34" t="n">
        <v/>
      </c>
      <c r="K34" t="n">
        <v/>
      </c>
      <c r="L34" t="n">
        <v/>
      </c>
    </row>
    <row r="35">
      <c r="A35" t="n">
        <v>32</v>
      </c>
      <c r="B35" t="n">
        <v/>
      </c>
      <c r="C35" t="inlineStr">
        <is>
          <t>skos:Concept</t>
        </is>
      </c>
      <c r="D35" t="inlineStr">
        <is>
          <t>skos:Concept</t>
        </is>
      </c>
      <c r="E35" t="n">
        <v/>
      </c>
      <c r="F35" t="inlineStr">
        <is>
          <t>skos:Concept</t>
        </is>
      </c>
      <c r="G35" t="n">
        <v/>
      </c>
      <c r="H35" t="n">
        <v/>
      </c>
      <c r="I35" t="inlineStr">
        <is>
          <t>skos:Concept</t>
        </is>
      </c>
      <c r="J35" t="n">
        <v/>
      </c>
      <c r="K35" t="n">
        <v/>
      </c>
      <c r="L35" t="n">
        <v/>
      </c>
    </row>
    <row r="36">
      <c r="A36" t="n">
        <v>33</v>
      </c>
      <c r="B36" t="n">
        <v/>
      </c>
      <c r="C36" t="inlineStr">
        <is>
          <t>n 79046200</t>
        </is>
      </c>
      <c r="D36" t="inlineStr">
        <is>
          <t>n 79046200</t>
        </is>
      </c>
      <c r="E36" t="n">
        <v/>
      </c>
      <c r="F36" t="n">
        <v/>
      </c>
      <c r="G36" t="n">
        <v/>
      </c>
      <c r="H36" t="n">
        <v/>
      </c>
      <c r="I36" t="n">
        <v/>
      </c>
      <c r="J36" t="n">
        <v/>
      </c>
      <c r="K36" t="n">
        <v/>
      </c>
      <c r="L36" t="n">
        <v/>
      </c>
    </row>
    <row r="37">
      <c r="A37" t="n">
        <v>34</v>
      </c>
      <c r="B37" t="n">
        <v/>
      </c>
      <c r="C37" t="inlineStr">
        <is>
          <t>(OCoLC)oca00279575</t>
        </is>
      </c>
      <c r="D37" t="inlineStr">
        <is>
          <t>(OCoLC)oca00279575</t>
        </is>
      </c>
      <c r="E37" t="n">
        <v/>
      </c>
      <c r="F37" t="n">
        <v/>
      </c>
      <c r="G37" t="n">
        <v/>
      </c>
      <c r="H37" t="n">
        <v/>
      </c>
      <c r="I37" t="n">
        <v/>
      </c>
      <c r="J37" t="n">
        <v/>
      </c>
      <c r="K37" t="n">
        <v/>
      </c>
      <c r="L37" t="n">
        <v/>
      </c>
    </row>
    <row r="38">
      <c r="A38" t="n">
        <v>35</v>
      </c>
      <c r="B38" t="n">
        <v/>
      </c>
      <c r="C38" t="inlineStr">
        <is>
          <t>N3daa2da3bbda4cf0851d17832b75ea90</t>
        </is>
      </c>
      <c r="D38" t="inlineStr">
        <is>
          <t>N3daa2da3bbda4cf0851d17832b75ea90</t>
        </is>
      </c>
      <c r="E38" t="n">
        <v/>
      </c>
      <c r="F38" t="n">
        <v/>
      </c>
      <c r="G38" t="n">
        <v/>
      </c>
      <c r="H38" t="n">
        <v/>
      </c>
      <c r="I38" t="n">
        <v/>
      </c>
      <c r="J38" t="n">
        <v/>
      </c>
      <c r="K38" t="n">
        <v/>
      </c>
      <c r="L38" t="n">
        <v/>
      </c>
    </row>
    <row r="39">
      <c r="A39" t="n">
        <v>36</v>
      </c>
      <c r="B39" t="n">
        <v/>
      </c>
      <c r="C39" t="inlineStr">
        <is>
          <t>N41d8a2bd2b8a47ab81452f65eccdc3ee</t>
        </is>
      </c>
      <c r="D39" t="inlineStr">
        <is>
          <t>N41d8a2bd2b8a47ab81452f65eccdc3ee</t>
        </is>
      </c>
      <c r="E39" t="n">
        <v/>
      </c>
      <c r="F39" t="n">
        <v/>
      </c>
      <c r="G39" t="n">
        <v/>
      </c>
      <c r="H39" t="n">
        <v/>
      </c>
      <c r="I39" t="n">
        <v/>
      </c>
      <c r="J39" t="n">
        <v/>
      </c>
      <c r="K39" t="n">
        <v/>
      </c>
      <c r="L39" t="n">
        <v/>
      </c>
    </row>
    <row r="40">
      <c r="A40" t="n">
        <v>37</v>
      </c>
      <c r="B40" t="n">
        <v/>
      </c>
      <c r="C40" t="inlineStr">
        <is>
          <t>[Machine-derived non-Latin script reference project.]</t>
        </is>
      </c>
      <c r="D40" t="inlineStr">
        <is>
          <t>[Machine-derived non-Latin script reference project.]</t>
        </is>
      </c>
      <c r="E40" t="n">
        <v/>
      </c>
      <c r="F40" t="n">
        <v/>
      </c>
      <c r="G40" t="n">
        <v/>
      </c>
      <c r="H40" t="n">
        <v/>
      </c>
      <c r="I40" t="n">
        <v/>
      </c>
      <c r="J40" t="n">
        <v/>
      </c>
      <c r="K40" t="n">
        <v/>
      </c>
      <c r="L40" t="n">
        <v/>
      </c>
    </row>
    <row r="41">
      <c r="A41" t="n">
        <v>38</v>
      </c>
      <c r="B41" t="n">
        <v/>
      </c>
      <c r="C41" t="inlineStr">
        <is>
          <t>[Non-Latin script references not evaluated.]</t>
        </is>
      </c>
      <c r="D41" t="inlineStr">
        <is>
          <t>[Non-Latin script references not evaluated.]</t>
        </is>
      </c>
      <c r="E41" t="n">
        <v/>
      </c>
      <c r="F41" t="n">
        <v/>
      </c>
      <c r="G41" t="n">
        <v/>
      </c>
      <c r="H41" t="n">
        <v/>
      </c>
      <c r="I41" t="n">
        <v/>
      </c>
      <c r="J41" t="n">
        <v/>
      </c>
      <c r="K41" t="n">
        <v/>
      </c>
      <c r="L41" t="n">
        <v/>
      </c>
    </row>
    <row r="42">
      <c r="A42" t="n">
        <v>39</v>
      </c>
      <c r="B42" t="n">
        <v/>
      </c>
      <c r="C42" t="inlineStr">
        <is>
          <t>http://vocab.getty.edu/ulan/500119333</t>
        </is>
      </c>
      <c r="D42" t="inlineStr">
        <is>
          <t>http://vocab.getty.edu/ulan/500119333</t>
        </is>
      </c>
      <c r="E42" t="n">
        <v/>
      </c>
      <c r="F42" t="n">
        <v/>
      </c>
      <c r="G42" t="inlineStr">
        <is>
          <t>http://vocab.getty.edu/ulan/500119333</t>
        </is>
      </c>
      <c r="H42" t="n">
        <v/>
      </c>
      <c r="I42" t="n">
        <v/>
      </c>
      <c r="J42" t="n">
        <v/>
      </c>
      <c r="K42" t="n">
        <v/>
      </c>
      <c r="L42" t="n">
        <v/>
      </c>
    </row>
    <row r="43">
      <c r="A43" t="n">
        <v>40</v>
      </c>
      <c r="B43" t="n">
        <v/>
      </c>
      <c r="C43" t="inlineStr">
        <is>
          <t>http://www.wikidata.org/entity/Q352</t>
        </is>
      </c>
      <c r="D43" t="inlineStr">
        <is>
          <t>http://www.wikidata.org/entity/Q352</t>
        </is>
      </c>
      <c r="E43" t="inlineStr">
        <is>
          <t>http://www.wikidata.org/entity/Q352</t>
        </is>
      </c>
      <c r="F43" t="n">
        <v/>
      </c>
      <c r="G43" t="n">
        <v/>
      </c>
      <c r="H43" t="inlineStr">
        <is>
          <t>http://www.wikidata.org/entity/Q352</t>
        </is>
      </c>
      <c r="I43" t="n">
        <v/>
      </c>
      <c r="J43" t="n">
        <v/>
      </c>
      <c r="K43" t="inlineStr">
        <is>
          <t>http://www.wikidata.org/entity/Q352</t>
        </is>
      </c>
      <c r="L43" t="inlineStr">
        <is>
          <t>http://www.wikidata.org/entity/Q352</t>
        </is>
      </c>
    </row>
    <row r="44">
      <c r="A44" t="n">
        <v>41</v>
      </c>
      <c r="B44" t="n">
        <v/>
      </c>
      <c r="C44" t="inlineStr">
        <is>
          <t>http://viaf.org/viaf/sourceID/LC%7Cn++79046200#skos:Concept</t>
        </is>
      </c>
      <c r="D44" t="inlineStr">
        <is>
          <t>http://viaf.org/viaf/sourceID/LC%7Cn++79046200#skos:Concept</t>
        </is>
      </c>
      <c r="E44" t="n">
        <v/>
      </c>
      <c r="F44" t="n">
        <v/>
      </c>
      <c r="G44" t="n">
        <v/>
      </c>
      <c r="H44" t="n">
        <v/>
      </c>
      <c r="I44" t="n">
        <v/>
      </c>
      <c r="J44" t="n">
        <v/>
      </c>
      <c r="K44" t="n">
        <v/>
      </c>
      <c r="L44" t="n">
        <v/>
      </c>
    </row>
    <row r="45">
      <c r="A45" t="n">
        <v>42</v>
      </c>
      <c r="B45" t="n">
        <v/>
      </c>
      <c r="C45" t="inlineStr">
        <is>
          <t>http://id.loc.gov/authorities/names/n84115713</t>
        </is>
      </c>
      <c r="D45" t="inlineStr">
        <is>
          <t>http://id.loc.gov/authorities/names/n84115713</t>
        </is>
      </c>
      <c r="E45" t="n">
        <v/>
      </c>
      <c r="F45" t="n">
        <v/>
      </c>
      <c r="G45" t="n">
        <v/>
      </c>
      <c r="H45" t="n">
        <v/>
      </c>
      <c r="I45" t="n">
        <v/>
      </c>
      <c r="J45" t="n">
        <v/>
      </c>
      <c r="K45" t="n">
        <v/>
      </c>
      <c r="L45" t="n">
        <v/>
      </c>
    </row>
    <row r="46">
      <c r="A46" t="n">
        <v>43</v>
      </c>
      <c r="B46" t="n">
        <v/>
      </c>
      <c r="C46" t="inlineStr">
        <is>
          <t>N1769919ef9264c89868ea536cb9d36a3</t>
        </is>
      </c>
      <c r="D46" t="inlineStr">
        <is>
          <t>N1769919ef9264c89868ea536cb9d36a3</t>
        </is>
      </c>
      <c r="E46" t="n">
        <v/>
      </c>
      <c r="F46" t="n">
        <v/>
      </c>
      <c r="G46" t="n">
        <v/>
      </c>
      <c r="H46" t="n">
        <v/>
      </c>
      <c r="I46" t="n">
        <v/>
      </c>
      <c r="J46" t="n">
        <v/>
      </c>
      <c r="K46" t="n">
        <v/>
      </c>
      <c r="L46" t="n">
        <v/>
      </c>
    </row>
    <row r="47">
      <c r="A47" t="n">
        <v>44</v>
      </c>
      <c r="B47" t="n">
        <v/>
      </c>
      <c r="C47" t="inlineStr">
        <is>
          <t>N43493c34afe148c8a02d0d5b89c156e2</t>
        </is>
      </c>
      <c r="D47" t="inlineStr">
        <is>
          <t>N43493c34afe148c8a02d0d5b89c156e2</t>
        </is>
      </c>
      <c r="E47" t="n">
        <v/>
      </c>
      <c r="F47" t="n">
        <v/>
      </c>
      <c r="G47" t="n">
        <v/>
      </c>
      <c r="H47" t="n">
        <v/>
      </c>
      <c r="I47" t="n">
        <v/>
      </c>
      <c r="J47" t="n">
        <v/>
      </c>
      <c r="K47" t="n">
        <v/>
      </c>
      <c r="L47" t="n">
        <v/>
      </c>
    </row>
    <row r="48">
      <c r="A48" t="n">
        <v>45</v>
      </c>
      <c r="B48" t="n">
        <v/>
      </c>
      <c r="C48" t="inlineStr">
        <is>
          <t>N517ed7ce236d44cfa4b5bbd50d7926ea</t>
        </is>
      </c>
      <c r="D48" t="inlineStr">
        <is>
          <t>N517ed7ce236d44cfa4b5bbd50d7926ea</t>
        </is>
      </c>
      <c r="E48" t="n">
        <v/>
      </c>
      <c r="F48" t="n">
        <v/>
      </c>
      <c r="G48" t="n">
        <v/>
      </c>
      <c r="H48" t="n">
        <v/>
      </c>
      <c r="I48" t="n">
        <v/>
      </c>
      <c r="J48" t="n">
        <v/>
      </c>
      <c r="K48" t="n">
        <v/>
      </c>
      <c r="L48" t="n">
        <v/>
      </c>
    </row>
    <row r="49">
      <c r="A49" t="n">
        <v>46</v>
      </c>
      <c r="B49" t="n">
        <v/>
      </c>
      <c r="C49" t="inlineStr">
        <is>
          <t>N74f69012a15946b5b910b36bfdfd40b7</t>
        </is>
      </c>
      <c r="D49" t="inlineStr">
        <is>
          <t>N74f69012a15946b5b910b36bfdfd40b7</t>
        </is>
      </c>
      <c r="E49" t="n">
        <v/>
      </c>
      <c r="F49" t="n">
        <v/>
      </c>
      <c r="G49" t="n">
        <v/>
      </c>
      <c r="H49" t="n">
        <v/>
      </c>
      <c r="I49" t="n">
        <v/>
      </c>
      <c r="J49" t="n">
        <v/>
      </c>
      <c r="K49" t="n">
        <v/>
      </c>
      <c r="L49" t="n">
        <v/>
      </c>
    </row>
    <row r="50">
      <c r="A50" t="n">
        <v>47</v>
      </c>
      <c r="B50" t="n">
        <v/>
      </c>
      <c r="C50" t="inlineStr">
        <is>
          <t>Nbd22bb7ca14746d59bdd591f403b7857</t>
        </is>
      </c>
      <c r="D50" t="inlineStr">
        <is>
          <t>Nbd22bb7ca14746d59bdd591f403b7857</t>
        </is>
      </c>
      <c r="E50" t="n">
        <v/>
      </c>
      <c r="F50" t="n">
        <v/>
      </c>
      <c r="G50" t="n">
        <v/>
      </c>
      <c r="H50" t="n">
        <v/>
      </c>
      <c r="I50" t="n">
        <v/>
      </c>
      <c r="J50" t="n">
        <v/>
      </c>
      <c r="K50" t="n">
        <v/>
      </c>
      <c r="L50" t="n">
        <v/>
      </c>
    </row>
    <row r="51">
      <c r="A51" t="n">
        <v>48</v>
      </c>
      <c r="B51" t="n">
        <v/>
      </c>
      <c r="C51" t="inlineStr">
        <is>
          <t>Nd18b26e989e14950ac326ef97eb3d153</t>
        </is>
      </c>
      <c r="D51" t="inlineStr">
        <is>
          <t>Nd18b26e989e14950ac326ef97eb3d153</t>
        </is>
      </c>
      <c r="E51" t="n">
        <v/>
      </c>
      <c r="F51" t="n">
        <v/>
      </c>
      <c r="G51" t="n">
        <v/>
      </c>
      <c r="H51" t="n">
        <v/>
      </c>
      <c r="I51" t="n">
        <v/>
      </c>
      <c r="J51" t="n">
        <v/>
      </c>
      <c r="K51" t="n">
        <v/>
      </c>
      <c r="L51" t="n">
        <v/>
      </c>
    </row>
    <row r="52">
      <c r="A52" t="n">
        <v>49</v>
      </c>
      <c r="B52" t="n">
        <v/>
      </c>
      <c r="C52" t="inlineStr">
        <is>
          <t>Ne490859ff3df4a9ba316d97d57f9e005</t>
        </is>
      </c>
      <c r="D52" t="inlineStr">
        <is>
          <t>Ne490859ff3df4a9ba316d97d57f9e005</t>
        </is>
      </c>
      <c r="E52" t="n">
        <v/>
      </c>
      <c r="F52" t="n">
        <v/>
      </c>
      <c r="G52" t="n">
        <v/>
      </c>
      <c r="H52" t="n">
        <v/>
      </c>
      <c r="I52" t="n">
        <v/>
      </c>
      <c r="J52" t="n">
        <v/>
      </c>
      <c r="K52" t="n">
        <v/>
      </c>
      <c r="L52" t="n">
        <v/>
      </c>
    </row>
    <row r="53">
      <c r="A53" t="n">
        <v>50</v>
      </c>
      <c r="B53" t="n">
        <v/>
      </c>
      <c r="C53" t="inlineStr">
        <is>
          <t>N2462296bd17a4cd5ad26eac83db72873</t>
        </is>
      </c>
      <c r="D53" t="inlineStr">
        <is>
          <t>N2462296bd17a4cd5ad26eac83db72873</t>
        </is>
      </c>
      <c r="E53" t="n">
        <v/>
      </c>
      <c r="F53" t="n">
        <v/>
      </c>
      <c r="G53" t="n">
        <v/>
      </c>
      <c r="H53" t="n">
        <v/>
      </c>
      <c r="I53" t="n">
        <v/>
      </c>
      <c r="J53" t="n">
        <v/>
      </c>
      <c r="K53" t="n">
        <v/>
      </c>
      <c r="L53" t="n">
        <v/>
      </c>
    </row>
    <row r="54">
      <c r="A54" t="n">
        <v>51</v>
      </c>
      <c r="B54" t="n">
        <v/>
      </c>
      <c r="C54" t="inlineStr">
        <is>
          <t>N37ae63074ed94f32be6854d0ad0de3f9</t>
        </is>
      </c>
      <c r="D54" t="inlineStr">
        <is>
          <t>N37ae63074ed94f32be6854d0ad0de3f9</t>
        </is>
      </c>
      <c r="E54" t="n">
        <v/>
      </c>
      <c r="F54" t="n">
        <v/>
      </c>
      <c r="G54" t="n">
        <v/>
      </c>
      <c r="H54" t="n">
        <v/>
      </c>
      <c r="I54" t="n">
        <v/>
      </c>
      <c r="J54" t="n">
        <v/>
      </c>
      <c r="K54" t="n">
        <v/>
      </c>
      <c r="L54" t="n">
        <v/>
      </c>
    </row>
    <row r="55">
      <c r="A55" t="n">
        <v>52</v>
      </c>
      <c r="B55" t="n">
        <v/>
      </c>
      <c r="C55" t="inlineStr">
        <is>
          <t>N3d6446bc308a4e4997743328e56145cb</t>
        </is>
      </c>
      <c r="D55" t="inlineStr">
        <is>
          <t>N3d6446bc308a4e4997743328e56145cb</t>
        </is>
      </c>
      <c r="E55" t="n">
        <v/>
      </c>
      <c r="F55" t="n">
        <v/>
      </c>
      <c r="G55" t="n">
        <v/>
      </c>
      <c r="H55" t="n">
        <v/>
      </c>
      <c r="I55" t="n">
        <v/>
      </c>
      <c r="J55" t="n">
        <v/>
      </c>
      <c r="K55" t="n">
        <v/>
      </c>
      <c r="L55" t="n">
        <v/>
      </c>
    </row>
    <row r="56">
      <c r="A56" t="n">
        <v>53</v>
      </c>
      <c r="B56" t="n">
        <v/>
      </c>
      <c r="C56" t="inlineStr">
        <is>
          <t>N4a27e7384445490cb8d3b6a4844beaac</t>
        </is>
      </c>
      <c r="D56" t="inlineStr">
        <is>
          <t>N4a27e7384445490cb8d3b6a4844beaac</t>
        </is>
      </c>
      <c r="E56" t="n">
        <v/>
      </c>
      <c r="F56" t="n">
        <v/>
      </c>
      <c r="G56" t="n">
        <v/>
      </c>
      <c r="H56" t="n">
        <v/>
      </c>
      <c r="I56" t="n">
        <v/>
      </c>
      <c r="J56" t="n">
        <v/>
      </c>
      <c r="K56" t="n">
        <v/>
      </c>
      <c r="L56" t="n">
        <v/>
      </c>
    </row>
    <row r="57">
      <c r="A57" t="n">
        <v>54</v>
      </c>
      <c r="B57" t="n">
        <v/>
      </c>
      <c r="C57" t="inlineStr">
        <is>
          <t>N68ca164b8735455ba0858de40ccfa597</t>
        </is>
      </c>
      <c r="D57" t="inlineStr">
        <is>
          <t>N68ca164b8735455ba0858de40ccfa597</t>
        </is>
      </c>
      <c r="E57" t="n">
        <v/>
      </c>
      <c r="F57" t="n">
        <v/>
      </c>
      <c r="G57" t="n">
        <v/>
      </c>
      <c r="H57" t="n">
        <v/>
      </c>
      <c r="I57" t="n">
        <v/>
      </c>
      <c r="J57" t="n">
        <v/>
      </c>
      <c r="K57" t="n">
        <v/>
      </c>
      <c r="L57" t="n">
        <v/>
      </c>
    </row>
    <row r="58">
      <c r="A58" t="n">
        <v>55</v>
      </c>
      <c r="B58" t="n">
        <v/>
      </c>
      <c r="C58" t="inlineStr">
        <is>
          <t>N6fb524c3fef0433cb2bd06cb6d0ccbbc</t>
        </is>
      </c>
      <c r="D58" t="inlineStr">
        <is>
          <t>N6fb524c3fef0433cb2bd06cb6d0ccbbc</t>
        </is>
      </c>
      <c r="E58" t="n">
        <v/>
      </c>
      <c r="F58" t="n">
        <v/>
      </c>
      <c r="G58" t="n">
        <v/>
      </c>
      <c r="H58" t="n">
        <v/>
      </c>
      <c r="I58" t="n">
        <v/>
      </c>
      <c r="J58" t="n">
        <v/>
      </c>
      <c r="K58" t="n">
        <v/>
      </c>
      <c r="L58" t="n">
        <v/>
      </c>
    </row>
    <row r="59">
      <c r="A59" t="n">
        <v>56</v>
      </c>
      <c r="B59" t="n">
        <v/>
      </c>
      <c r="C59" t="inlineStr">
        <is>
          <t>N7fec225af71c4d12b16468d544b9e11f</t>
        </is>
      </c>
      <c r="D59" t="inlineStr">
        <is>
          <t>N7fec225af71c4d12b16468d544b9e11f</t>
        </is>
      </c>
      <c r="E59" t="n">
        <v/>
      </c>
      <c r="F59" t="n">
        <v/>
      </c>
      <c r="G59" t="n">
        <v/>
      </c>
      <c r="H59" t="n">
        <v/>
      </c>
      <c r="I59" t="n">
        <v/>
      </c>
      <c r="J59" t="n">
        <v/>
      </c>
      <c r="K59" t="n">
        <v/>
      </c>
      <c r="L59" t="n">
        <v/>
      </c>
    </row>
    <row r="60">
      <c r="A60" t="n">
        <v>57</v>
      </c>
      <c r="B60" t="n">
        <v/>
      </c>
      <c r="C60" t="inlineStr">
        <is>
          <t>Na11a8d5695d44a94ba7593d6624c5073</t>
        </is>
      </c>
      <c r="D60" t="inlineStr">
        <is>
          <t>Na11a8d5695d44a94ba7593d6624c5073</t>
        </is>
      </c>
      <c r="E60" t="n">
        <v/>
      </c>
      <c r="F60" t="n">
        <v/>
      </c>
      <c r="G60" t="n">
        <v/>
      </c>
      <c r="H60" t="n">
        <v/>
      </c>
      <c r="I60" t="n">
        <v/>
      </c>
      <c r="J60" t="n">
        <v/>
      </c>
      <c r="K60" t="n">
        <v/>
      </c>
      <c r="L60" t="n">
        <v/>
      </c>
    </row>
    <row r="61">
      <c r="A61" t="n">
        <v>58</v>
      </c>
      <c r="B61" t="n">
        <v/>
      </c>
      <c r="C61" t="inlineStr">
        <is>
          <t>Nda14209b1aaf46e5b1a42e23294e15a5</t>
        </is>
      </c>
      <c r="D61" t="inlineStr">
        <is>
          <t>Nda14209b1aaf46e5b1a42e23294e15a5</t>
        </is>
      </c>
      <c r="E61" t="n">
        <v/>
      </c>
      <c r="F61" t="n">
        <v/>
      </c>
      <c r="G61" t="n">
        <v/>
      </c>
      <c r="H61" t="n">
        <v/>
      </c>
      <c r="I61" t="n">
        <v/>
      </c>
      <c r="J61" t="n">
        <v/>
      </c>
      <c r="K61" t="n">
        <v/>
      </c>
      <c r="L61" t="n">
        <v/>
      </c>
    </row>
    <row r="62">
      <c r="A62" t="n">
        <v>59</v>
      </c>
      <c r="B62" t="n">
        <v/>
      </c>
      <c r="C62" t="inlineStr">
        <is>
          <t>Ne074722394774e6fac2894627469fd88</t>
        </is>
      </c>
      <c r="D62" t="inlineStr">
        <is>
          <t>Ne074722394774e6fac2894627469fd88</t>
        </is>
      </c>
      <c r="E62" t="n">
        <v/>
      </c>
      <c r="F62" t="n">
        <v/>
      </c>
      <c r="G62" t="n">
        <v/>
      </c>
      <c r="H62" t="n">
        <v/>
      </c>
      <c r="I62" t="n">
        <v/>
      </c>
      <c r="J62" t="n">
        <v/>
      </c>
      <c r="K62" t="n">
        <v/>
      </c>
      <c r="L62" t="n">
        <v/>
      </c>
    </row>
    <row r="63">
      <c r="A63" t="n">
        <v>60</v>
      </c>
      <c r="B63" t="n">
        <v/>
      </c>
      <c r="C63" t="inlineStr">
        <is>
          <t>Nf0a2078ed5f4487880c3742787901375</t>
        </is>
      </c>
      <c r="D63" t="inlineStr">
        <is>
          <t>Nf0a2078ed5f4487880c3742787901375</t>
        </is>
      </c>
      <c r="E63" t="n">
        <v/>
      </c>
      <c r="F63" t="n">
        <v/>
      </c>
      <c r="G63" t="n">
        <v/>
      </c>
      <c r="H63" t="n">
        <v/>
      </c>
      <c r="I63" t="n">
        <v/>
      </c>
      <c r="J63" t="n">
        <v/>
      </c>
      <c r="K63" t="n">
        <v/>
      </c>
      <c r="L63" t="n">
        <v/>
      </c>
    </row>
    <row r="64">
      <c r="A64" t="n">
        <v>61</v>
      </c>
      <c r="B64" t="n">
        <v/>
      </c>
      <c r="C64" t="inlineStr">
        <is>
          <t>http://id.loc.gov/rwo/agents/n79046200</t>
        </is>
      </c>
      <c r="D64" t="inlineStr">
        <is>
          <t>http://id.loc.gov/rwo/agents/n79046200</t>
        </is>
      </c>
      <c r="E64" t="n">
        <v/>
      </c>
      <c r="F64" t="n">
        <v/>
      </c>
      <c r="G64" t="n">
        <v/>
      </c>
      <c r="H64" t="n">
        <v/>
      </c>
      <c r="I64" t="n">
        <v/>
      </c>
      <c r="J64" t="n">
        <v/>
      </c>
      <c r="K64" t="n">
        <v/>
      </c>
      <c r="L64" t="n">
        <v/>
      </c>
    </row>
    <row r="65">
      <c r="A65" t="n">
        <v>62</v>
      </c>
      <c r="B65" t="n">
        <v/>
      </c>
      <c r="C65" t="inlineStr">
        <is>
          <t>http://id.loc.gov/authorities/names/collection_LCNAF</t>
        </is>
      </c>
      <c r="D65" t="inlineStr">
        <is>
          <t>http://id.loc.gov/authorities/names/collection_LCNAF</t>
        </is>
      </c>
      <c r="E65" t="n">
        <v/>
      </c>
      <c r="F65" t="n">
        <v/>
      </c>
      <c r="G65" t="n">
        <v/>
      </c>
      <c r="H65" t="n">
        <v/>
      </c>
      <c r="I65" t="n">
        <v/>
      </c>
      <c r="J65" t="n">
        <v/>
      </c>
      <c r="K65" t="n">
        <v/>
      </c>
      <c r="L65" t="n">
        <v/>
      </c>
    </row>
    <row r="66">
      <c r="A66" t="n">
        <v>63</v>
      </c>
      <c r="B66" t="n">
        <v/>
      </c>
      <c r="C66" t="inlineStr">
        <is>
          <t>http://id.loc.gov/authorities/names/collection_NamesAuthorizedHeadings</t>
        </is>
      </c>
      <c r="D66" t="inlineStr">
        <is>
          <t>http://id.loc.gov/authorities/names/collection_NamesAuthorizedHeadings</t>
        </is>
      </c>
      <c r="E66" t="n">
        <v/>
      </c>
      <c r="F66" t="n">
        <v/>
      </c>
      <c r="G66" t="n">
        <v/>
      </c>
      <c r="H66" t="n">
        <v/>
      </c>
      <c r="I66" t="n">
        <v/>
      </c>
      <c r="J66" t="n">
        <v/>
      </c>
      <c r="K66" t="n">
        <v/>
      </c>
      <c r="L66" t="n">
        <v/>
      </c>
    </row>
    <row r="67">
      <c r="A67" t="n">
        <v>64</v>
      </c>
      <c r="B67" t="n">
        <v/>
      </c>
      <c r="C67" t="inlineStr">
        <is>
          <t>http://id.loc.gov/authorities/names</t>
        </is>
      </c>
      <c r="D67" t="inlineStr">
        <is>
          <t>http://id.loc.gov/authorities/names</t>
        </is>
      </c>
      <c r="E67" t="n">
        <v/>
      </c>
      <c r="F67" t="n">
        <v/>
      </c>
      <c r="G67" t="n">
        <v/>
      </c>
      <c r="H67" t="n">
        <v/>
      </c>
      <c r="I67" t="n">
        <v/>
      </c>
      <c r="J67" t="n">
        <v/>
      </c>
      <c r="K67" t="n">
        <v/>
      </c>
      <c r="L67" t="n">
        <v/>
      </c>
    </row>
    <row r="68">
      <c r="A68" t="n">
        <v>65</v>
      </c>
      <c r="B68" t="n">
        <v/>
      </c>
      <c r="C68" t="inlineStr">
        <is>
          <t>[Adolf Hitler (1889-1945) was a German politician and dictator.]</t>
        </is>
      </c>
      <c r="D68" t="inlineStr">
        <is>
          <t>[Adolf Hitler (1889-1945) was a German politician and dictator.]</t>
        </is>
      </c>
      <c r="E68" t="n">
        <v/>
      </c>
      <c r="F68" t="n">
        <v/>
      </c>
      <c r="G68" t="n">
        <v/>
      </c>
      <c r="H68" t="n">
        <v/>
      </c>
      <c r="I68" t="n">
        <v/>
      </c>
      <c r="J68" t="n">
        <v/>
      </c>
      <c r="K68" t="n">
        <v/>
      </c>
      <c r="L68" t="n">
        <v/>
      </c>
    </row>
    <row r="69">
      <c r="A69" t="n">
        <v>66</v>
      </c>
      <c r="B69" t="n">
        <v/>
      </c>
      <c r="C69" t="inlineStr">
        <is>
          <t>https://id.loc.gov/authorities/subjects/sh85061269</t>
        </is>
      </c>
      <c r="D69" t="inlineStr">
        <is>
          <t>https://id.loc.gov/authorities/subjects/sh85061269</t>
        </is>
      </c>
      <c r="E69" t="n">
        <v/>
      </c>
      <c r="F69" t="n">
        <v/>
      </c>
      <c r="G69" t="n">
        <v/>
      </c>
      <c r="H69" t="n">
        <v/>
      </c>
      <c r="I69" t="n">
        <v/>
      </c>
      <c r="J69" t="n">
        <v/>
      </c>
      <c r="K69" t="n">
        <v/>
      </c>
      <c r="L69" t="n">
        <v/>
      </c>
    </row>
    <row r="70">
      <c r="A70" t="n">
        <v>67</v>
      </c>
      <c r="B70" t="n">
        <v/>
      </c>
      <c r="C70" t="inlineStr">
        <is>
          <t>היטלר</t>
        </is>
      </c>
      <c r="D70" t="inlineStr">
        <is>
          <t>היטלר</t>
        </is>
      </c>
      <c r="E70" t="inlineStr">
        <is>
          <t>היטלר</t>
        </is>
      </c>
      <c r="F70" t="n">
        <v/>
      </c>
      <c r="G70" t="inlineStr">
        <is>
          <t>היטלר</t>
        </is>
      </c>
      <c r="H70" t="n">
        <v/>
      </c>
      <c r="I70" t="n">
        <v/>
      </c>
      <c r="J70" t="n">
        <v/>
      </c>
      <c r="K70" t="n">
        <v/>
      </c>
      <c r="L70" t="n">
        <v/>
      </c>
    </row>
    <row r="71">
      <c r="A71" t="n">
        <v>68</v>
      </c>
      <c r="B71" t="n">
        <v/>
      </c>
      <c r="C71" t="inlineStr">
        <is>
          <t>היטלר, אדולף, 1889-1945</t>
        </is>
      </c>
      <c r="D71" t="inlineStr">
        <is>
          <t>היטלר, אדולף, 1889-1945</t>
        </is>
      </c>
      <c r="E71" t="n">
        <v/>
      </c>
      <c r="F71" t="n">
        <v/>
      </c>
      <c r="G71" t="n">
        <v/>
      </c>
      <c r="H71" t="n">
        <v/>
      </c>
      <c r="I71" t="n">
        <v/>
      </c>
      <c r="J71" t="n">
        <v/>
      </c>
      <c r="K71" t="n">
        <v/>
      </c>
      <c r="L71" t="n">
        <v/>
      </c>
    </row>
    <row r="72">
      <c r="A72" t="n">
        <v>69</v>
      </c>
      <c r="B72" t="n">
        <v/>
      </c>
      <c r="C72" t="inlineStr">
        <is>
          <t>היטלר, אדולף, 9881־5491</t>
        </is>
      </c>
      <c r="D72" t="inlineStr">
        <is>
          <t>היטלר, אדולף, 9881־5491</t>
        </is>
      </c>
      <c r="E72" t="n">
        <v/>
      </c>
      <c r="F72" t="n">
        <v/>
      </c>
      <c r="G72" t="n">
        <v/>
      </c>
      <c r="H72" t="n">
        <v/>
      </c>
      <c r="I72" t="n">
        <v/>
      </c>
      <c r="J72" t="n">
        <v/>
      </c>
      <c r="K72" t="n">
        <v/>
      </c>
      <c r="L72" t="n">
        <v/>
      </c>
    </row>
    <row r="73">
      <c r="A73" t="n">
        <v>70</v>
      </c>
      <c r="B73" t="n">
        <v/>
      </c>
      <c r="C73" t="inlineStr">
        <is>
          <t>N63122447d7ba4f4cb54450823af8a89e</t>
        </is>
      </c>
      <c r="D73" t="inlineStr">
        <is>
          <t>N63122447d7ba4f4cb54450823af8a89e</t>
        </is>
      </c>
      <c r="E73" t="n">
        <v/>
      </c>
      <c r="F73" t="n">
        <v/>
      </c>
      <c r="G73" t="n">
        <v/>
      </c>
      <c r="H73" t="n">
        <v/>
      </c>
      <c r="I73" t="n">
        <v/>
      </c>
      <c r="J73" t="n">
        <v/>
      </c>
      <c r="K73" t="n">
        <v/>
      </c>
      <c r="L73" t="n">
        <v/>
      </c>
    </row>
    <row r="74">
      <c r="A74" t="n">
        <v>71</v>
      </c>
      <c r="B74" t="n">
        <v/>
      </c>
      <c r="C74" t="inlineStr">
        <is>
          <t>N65f39bf89d9842cb94606adef9a77cb1</t>
        </is>
      </c>
      <c r="D74" t="inlineStr">
        <is>
          <t>N65f39bf89d9842cb94606adef9a77cb1</t>
        </is>
      </c>
      <c r="E74" t="n">
        <v/>
      </c>
      <c r="F74" t="n">
        <v/>
      </c>
      <c r="G74" t="n">
        <v/>
      </c>
      <c r="H74" t="n">
        <v/>
      </c>
      <c r="I74" t="n">
        <v/>
      </c>
      <c r="J74" t="n">
        <v/>
      </c>
      <c r="K74" t="n">
        <v/>
      </c>
      <c r="L74" t="n">
        <v/>
      </c>
    </row>
    <row r="75">
      <c r="A75" t="n">
        <v>72</v>
      </c>
      <c r="B75" t="n">
        <v/>
      </c>
      <c r="C75" t="inlineStr">
        <is>
          <t>N04a8f7879bf742de833fb5c7d30b3725</t>
        </is>
      </c>
      <c r="D75" t="inlineStr">
        <is>
          <t>N04a8f7879bf742de833fb5c7d30b3725</t>
        </is>
      </c>
      <c r="E75" t="n">
        <v/>
      </c>
      <c r="F75" t="n">
        <v/>
      </c>
      <c r="G75" t="n">
        <v/>
      </c>
      <c r="H75" t="n">
        <v/>
      </c>
      <c r="I75" t="n">
        <v/>
      </c>
      <c r="J75" t="n">
        <v/>
      </c>
      <c r="K75" t="n">
        <v/>
      </c>
      <c r="L75" t="n">
        <v/>
      </c>
    </row>
    <row r="76">
      <c r="A76" t="n">
        <v>73</v>
      </c>
      <c r="B76" t="n">
        <v/>
      </c>
      <c r="C76" t="inlineStr">
        <is>
          <t>N3e20a6acb9fc41399792d656e92a877e</t>
        </is>
      </c>
      <c r="D76" t="inlineStr">
        <is>
          <t>N3e20a6acb9fc41399792d656e92a877e</t>
        </is>
      </c>
      <c r="E76" t="n">
        <v/>
      </c>
      <c r="F76" t="n">
        <v/>
      </c>
      <c r="G76" t="n">
        <v/>
      </c>
      <c r="H76" t="n">
        <v/>
      </c>
      <c r="I76" t="n">
        <v/>
      </c>
      <c r="J76" t="n">
        <v/>
      </c>
      <c r="K76" t="n">
        <v/>
      </c>
      <c r="L76" t="n">
        <v/>
      </c>
    </row>
    <row r="77">
      <c r="A77" t="n">
        <v>74</v>
      </c>
      <c r="B77" t="n">
        <v/>
      </c>
      <c r="C77" t="inlineStr">
        <is>
          <t>N45efc528e89c4264b11658f05eceff4d</t>
        </is>
      </c>
      <c r="D77" t="inlineStr">
        <is>
          <t>N45efc528e89c4264b11658f05eceff4d</t>
        </is>
      </c>
      <c r="E77" t="n">
        <v/>
      </c>
      <c r="F77" t="n">
        <v/>
      </c>
      <c r="G77" t="n">
        <v/>
      </c>
      <c r="H77" t="n">
        <v/>
      </c>
      <c r="I77" t="n">
        <v/>
      </c>
      <c r="J77" t="n">
        <v/>
      </c>
      <c r="K77" t="n">
        <v/>
      </c>
      <c r="L77" t="n">
        <v/>
      </c>
    </row>
    <row r="78">
      <c r="A78" t="n">
        <v>75</v>
      </c>
      <c r="B78" t="n">
        <v/>
      </c>
      <c r="C78" t="inlineStr">
        <is>
          <t>N503dc40681884ba99fe27e8fc9c43f04</t>
        </is>
      </c>
      <c r="D78" t="inlineStr">
        <is>
          <t>N503dc40681884ba99fe27e8fc9c43f04</t>
        </is>
      </c>
      <c r="E78" t="n">
        <v/>
      </c>
      <c r="F78" t="n">
        <v/>
      </c>
      <c r="G78" t="n">
        <v/>
      </c>
      <c r="H78" t="n">
        <v/>
      </c>
      <c r="I78" t="n">
        <v/>
      </c>
      <c r="J78" t="n">
        <v/>
      </c>
      <c r="K78" t="n">
        <v/>
      </c>
      <c r="L78" t="n">
        <v/>
      </c>
    </row>
    <row r="79">
      <c r="A79" t="n">
        <v>76</v>
      </c>
      <c r="B79" t="n">
        <v/>
      </c>
      <c r="C79" t="inlineStr">
        <is>
          <t>N878c0acbd8c24e88a1188a24c64cd70b</t>
        </is>
      </c>
      <c r="D79" t="inlineStr">
        <is>
          <t>N878c0acbd8c24e88a1188a24c64cd70b</t>
        </is>
      </c>
      <c r="E79" t="n">
        <v/>
      </c>
      <c r="F79" t="n">
        <v/>
      </c>
      <c r="G79" t="n">
        <v/>
      </c>
      <c r="H79" t="n">
        <v/>
      </c>
      <c r="I79" t="n">
        <v/>
      </c>
      <c r="J79" t="n">
        <v/>
      </c>
      <c r="K79" t="n">
        <v/>
      </c>
      <c r="L79" t="n">
        <v/>
      </c>
    </row>
    <row r="80">
      <c r="A80" t="n">
        <v>77</v>
      </c>
      <c r="B80" t="n">
        <v/>
      </c>
      <c r="C80" t="inlineStr">
        <is>
          <t>N97f188dd80cf42039152b71daf3a8e84</t>
        </is>
      </c>
      <c r="D80" t="inlineStr">
        <is>
          <t>N97f188dd80cf42039152b71daf3a8e84</t>
        </is>
      </c>
      <c r="E80" t="n">
        <v/>
      </c>
      <c r="F80" t="n">
        <v/>
      </c>
      <c r="G80" t="n">
        <v/>
      </c>
      <c r="H80" t="n">
        <v/>
      </c>
      <c r="I80" t="n">
        <v/>
      </c>
      <c r="J80" t="n">
        <v/>
      </c>
      <c r="K80" t="n">
        <v/>
      </c>
      <c r="L80" t="n">
        <v/>
      </c>
    </row>
    <row r="81">
      <c r="A81" t="n">
        <v>78</v>
      </c>
      <c r="B81" t="n">
        <v/>
      </c>
      <c r="C81" t="inlineStr">
        <is>
          <t>Na63be1928db74dfd90960bc5add64331</t>
        </is>
      </c>
      <c r="D81" t="inlineStr">
        <is>
          <t>Na63be1928db74dfd90960bc5add64331</t>
        </is>
      </c>
      <c r="E81" t="n">
        <v/>
      </c>
      <c r="F81" t="n">
        <v/>
      </c>
      <c r="G81" t="n">
        <v/>
      </c>
      <c r="H81" t="n">
        <v/>
      </c>
      <c r="I81" t="n">
        <v/>
      </c>
      <c r="J81" t="n">
        <v/>
      </c>
      <c r="K81" t="n">
        <v/>
      </c>
      <c r="L81" t="n">
        <v/>
      </c>
    </row>
    <row r="82">
      <c r="A82" t="n">
        <v>79</v>
      </c>
      <c r="B82" t="n">
        <v/>
      </c>
      <c r="C82" t="inlineStr">
        <is>
          <t>Nc85f777931014efbb26f129d35b8de2e</t>
        </is>
      </c>
      <c r="D82" t="inlineStr">
        <is>
          <t>Nc85f777931014efbb26f129d35b8de2e</t>
        </is>
      </c>
      <c r="E82" t="n">
        <v/>
      </c>
      <c r="F82" t="n">
        <v/>
      </c>
      <c r="G82" t="n">
        <v/>
      </c>
      <c r="H82" t="n">
        <v/>
      </c>
      <c r="I82" t="n">
        <v/>
      </c>
      <c r="J82" t="n">
        <v/>
      </c>
      <c r="K82" t="n">
        <v/>
      </c>
      <c r="L82" t="n">
        <v/>
      </c>
    </row>
    <row r="83">
      <c r="A83" t="n">
        <v>80</v>
      </c>
      <c r="B83" t="n">
        <v/>
      </c>
      <c r="C83" t="inlineStr">
        <is>
          <t>Nca9743bea2e6430bbd299e51c48113bf</t>
        </is>
      </c>
      <c r="D83" t="inlineStr">
        <is>
          <t>Nca9743bea2e6430bbd299e51c48113bf</t>
        </is>
      </c>
      <c r="E83" t="n">
        <v/>
      </c>
      <c r="F83" t="n">
        <v/>
      </c>
      <c r="G83" t="n">
        <v/>
      </c>
      <c r="H83" t="n">
        <v/>
      </c>
      <c r="I83" t="n">
        <v/>
      </c>
      <c r="J83" t="n">
        <v/>
      </c>
      <c r="K83" t="n">
        <v/>
      </c>
      <c r="L83" t="n">
        <v/>
      </c>
    </row>
    <row r="84">
      <c r="A84" t="n">
        <v>81</v>
      </c>
      <c r="B84" t="n">
        <v/>
      </c>
      <c r="C84" t="inlineStr">
        <is>
          <t>Nea5b3d6f5fb24571a12a62d82735c1d4</t>
        </is>
      </c>
      <c r="D84" t="inlineStr">
        <is>
          <t>Nea5b3d6f5fb24571a12a62d82735c1d4</t>
        </is>
      </c>
      <c r="E84" t="n">
        <v/>
      </c>
      <c r="F84" t="n">
        <v/>
      </c>
      <c r="G84" t="n">
        <v/>
      </c>
      <c r="H84" t="n">
        <v/>
      </c>
      <c r="I84" t="n">
        <v/>
      </c>
      <c r="J84" t="n">
        <v/>
      </c>
      <c r="K84" t="n">
        <v/>
      </c>
      <c r="L84" t="n">
        <v/>
      </c>
    </row>
    <row r="85">
      <c r="A85" t="n">
        <v>82</v>
      </c>
      <c r="B85" t="n">
        <v/>
      </c>
      <c r="C85" t="inlineStr">
        <is>
          <t>Nf1aa2cf172174b0583c35000f01223b8</t>
        </is>
      </c>
      <c r="D85" t="inlineStr">
        <is>
          <t>Nf1aa2cf172174b0583c35000f01223b8</t>
        </is>
      </c>
      <c r="E85" t="n">
        <v/>
      </c>
      <c r="F85" t="n">
        <v/>
      </c>
      <c r="G85" t="n">
        <v/>
      </c>
      <c r="H85" t="n">
        <v/>
      </c>
      <c r="I85" t="n">
        <v/>
      </c>
      <c r="J85" t="n">
        <v/>
      </c>
      <c r="K85" t="n">
        <v/>
      </c>
      <c r="L85" t="n">
        <v/>
      </c>
    </row>
    <row r="86">
      <c r="A86" t="n">
        <v>83</v>
      </c>
      <c r="B86" t="n">
        <v/>
      </c>
      <c r="C86" t="inlineStr">
        <is>
          <t>هتلر، أدولف،</t>
        </is>
      </c>
      <c r="D86" t="n">
        <v/>
      </c>
      <c r="E86" t="inlineStr">
        <is>
          <t>هتلر، أدولف،</t>
        </is>
      </c>
      <c r="F86" t="n">
        <v/>
      </c>
      <c r="G86" t="n">
        <v/>
      </c>
      <c r="H86" t="n">
        <v/>
      </c>
      <c r="I86" t="n">
        <v/>
      </c>
      <c r="J86" t="n">
        <v/>
      </c>
      <c r="K86" t="n">
        <v/>
      </c>
      <c r="L86" t="n">
        <v/>
      </c>
    </row>
    <row r="87">
      <c r="A87" t="n">
        <v>84</v>
      </c>
      <c r="B87" t="n">
        <v/>
      </c>
      <c r="C87" t="inlineStr">
        <is>
          <t>Adolf Hitler</t>
        </is>
      </c>
      <c r="D87" t="n">
        <v/>
      </c>
      <c r="E87" t="inlineStr">
        <is>
          <t>Adolf Hitler</t>
        </is>
      </c>
      <c r="F87" t="inlineStr">
        <is>
          <t>Adolf Hitler</t>
        </is>
      </c>
      <c r="G87" t="inlineStr">
        <is>
          <t>Adolf Hitler</t>
        </is>
      </c>
      <c r="H87" t="inlineStr">
        <is>
          <t>Adolf Hitler</t>
        </is>
      </c>
      <c r="I87" t="n">
        <v/>
      </c>
      <c r="J87" t="n">
        <v/>
      </c>
      <c r="K87" t="inlineStr">
        <is>
          <t>Adolf Hitler</t>
        </is>
      </c>
      <c r="L87" t="inlineStr">
        <is>
          <t>Adolf Hitler</t>
        </is>
      </c>
    </row>
    <row r="88">
      <c r="A88" t="n">
        <v>85</v>
      </c>
      <c r="B88" t="n">
        <v/>
      </c>
      <c r="C88" t="inlineStr">
        <is>
          <t>http://viaf.org/viaf/1017145857892423021008</t>
        </is>
      </c>
      <c r="D88" t="n">
        <v/>
      </c>
      <c r="E88" t="inlineStr">
        <is>
          <t>http://viaf.org/viaf/1017145857892423021008</t>
        </is>
      </c>
      <c r="F88" t="n">
        <v/>
      </c>
      <c r="G88" t="n">
        <v/>
      </c>
      <c r="H88" t="n">
        <v/>
      </c>
      <c r="I88" t="n">
        <v/>
      </c>
      <c r="J88" t="n">
        <v/>
      </c>
      <c r="K88" t="n">
        <v/>
      </c>
      <c r="L88" t="n">
        <v/>
      </c>
    </row>
    <row r="89">
      <c r="A89" t="n">
        <v>86</v>
      </c>
      <c r="B89" t="n">
        <v/>
      </c>
      <c r="C89" t="inlineStr">
        <is>
          <t>http://viaf.org/viaf/1502145424605286831027</t>
        </is>
      </c>
      <c r="D89" t="n">
        <v/>
      </c>
      <c r="E89" t="inlineStr">
        <is>
          <t>http://viaf.org/viaf/1502145424605286831027</t>
        </is>
      </c>
      <c r="F89" t="n">
        <v/>
      </c>
      <c r="G89" t="n">
        <v/>
      </c>
      <c r="H89" t="n">
        <v/>
      </c>
      <c r="I89" t="n">
        <v/>
      </c>
      <c r="J89" t="n">
        <v/>
      </c>
      <c r="K89" t="n">
        <v/>
      </c>
      <c r="L89" t="n">
        <v/>
      </c>
    </row>
    <row r="90">
      <c r="A90" t="n">
        <v>87</v>
      </c>
      <c r="B90" t="n">
        <v/>
      </c>
      <c r="C90" t="inlineStr">
        <is>
          <t>http://viaf.org/viaf/175768928</t>
        </is>
      </c>
      <c r="D90" t="n">
        <v/>
      </c>
      <c r="E90" t="inlineStr">
        <is>
          <t>http://viaf.org/viaf/175768928</t>
        </is>
      </c>
      <c r="F90" t="n">
        <v/>
      </c>
      <c r="G90" t="n">
        <v/>
      </c>
      <c r="H90" t="n">
        <v/>
      </c>
      <c r="I90" t="n">
        <v/>
      </c>
      <c r="J90" t="n">
        <v/>
      </c>
      <c r="K90" t="n">
        <v/>
      </c>
      <c r="L90" t="n">
        <v/>
      </c>
    </row>
    <row r="91">
      <c r="A91" t="n">
        <v>88</v>
      </c>
      <c r="B91" t="n">
        <v/>
      </c>
      <c r="C91" t="inlineStr">
        <is>
          <t>http://viaf.org/viaf/182009452</t>
        </is>
      </c>
      <c r="D91" t="n">
        <v/>
      </c>
      <c r="E91" t="inlineStr">
        <is>
          <t>http://viaf.org/viaf/182009452</t>
        </is>
      </c>
      <c r="F91" t="n">
        <v/>
      </c>
      <c r="G91" t="n">
        <v/>
      </c>
      <c r="H91" t="n">
        <v/>
      </c>
      <c r="I91" t="n">
        <v/>
      </c>
      <c r="J91" t="n">
        <v/>
      </c>
      <c r="K91" t="n">
        <v/>
      </c>
      <c r="L91" t="n">
        <v/>
      </c>
    </row>
    <row r="92">
      <c r="A92" t="n">
        <v>89</v>
      </c>
      <c r="B92" t="n">
        <v/>
      </c>
      <c r="C92" t="inlineStr">
        <is>
          <t>http://viaf.org/viaf/197848799</t>
        </is>
      </c>
      <c r="D92" t="n">
        <v/>
      </c>
      <c r="E92" t="inlineStr">
        <is>
          <t>http://viaf.org/viaf/197848799</t>
        </is>
      </c>
      <c r="F92" t="n">
        <v/>
      </c>
      <c r="G92" t="n">
        <v/>
      </c>
      <c r="H92" t="n">
        <v/>
      </c>
      <c r="I92" t="n">
        <v/>
      </c>
      <c r="J92" t="n">
        <v/>
      </c>
      <c r="K92" t="n">
        <v/>
      </c>
      <c r="L92" t="n">
        <v/>
      </c>
    </row>
    <row r="93">
      <c r="A93" t="n">
        <v>90</v>
      </c>
      <c r="B93" t="n">
        <v/>
      </c>
      <c r="C93" t="inlineStr">
        <is>
          <t>http://viaf.org/viaf/198724570</t>
        </is>
      </c>
      <c r="D93" t="n">
        <v/>
      </c>
      <c r="E93" t="inlineStr">
        <is>
          <t>http://viaf.org/viaf/198724570</t>
        </is>
      </c>
      <c r="F93" t="n">
        <v/>
      </c>
      <c r="G93" t="n">
        <v/>
      </c>
      <c r="H93" t="n">
        <v/>
      </c>
      <c r="I93" t="n">
        <v/>
      </c>
      <c r="J93" t="n">
        <v/>
      </c>
      <c r="K93" t="n">
        <v/>
      </c>
      <c r="L93" t="n">
        <v/>
      </c>
    </row>
    <row r="94">
      <c r="A94" t="n">
        <v>91</v>
      </c>
      <c r="B94" t="n">
        <v/>
      </c>
      <c r="C94" t="inlineStr">
        <is>
          <t>http://viaf.org/viaf/204784108</t>
        </is>
      </c>
      <c r="D94" t="n">
        <v/>
      </c>
      <c r="E94" t="inlineStr">
        <is>
          <t>http://viaf.org/viaf/204784108</t>
        </is>
      </c>
      <c r="F94" t="n">
        <v/>
      </c>
      <c r="G94" t="n">
        <v/>
      </c>
      <c r="H94" t="n">
        <v/>
      </c>
      <c r="I94" t="n">
        <v/>
      </c>
      <c r="J94" t="n">
        <v/>
      </c>
      <c r="K94" t="n">
        <v/>
      </c>
      <c r="L94" t="n">
        <v/>
      </c>
    </row>
    <row r="95">
      <c r="A95" t="n">
        <v>92</v>
      </c>
      <c r="B95" t="n">
        <v/>
      </c>
      <c r="C95" t="inlineStr">
        <is>
          <t>http://viaf.org/viaf/2886156990987761180006</t>
        </is>
      </c>
      <c r="D95" t="n">
        <v/>
      </c>
      <c r="E95" t="inlineStr">
        <is>
          <t>http://viaf.org/viaf/2886156990987761180006</t>
        </is>
      </c>
      <c r="F95" t="n">
        <v/>
      </c>
      <c r="G95" t="n">
        <v/>
      </c>
      <c r="H95" t="n">
        <v/>
      </c>
      <c r="I95" t="n">
        <v/>
      </c>
      <c r="J95" t="n">
        <v/>
      </c>
      <c r="K95" t="n">
        <v/>
      </c>
      <c r="L95" t="n">
        <v/>
      </c>
    </row>
    <row r="96">
      <c r="A96" t="n">
        <v>93</v>
      </c>
      <c r="B96" t="n">
        <v/>
      </c>
      <c r="C96" t="inlineStr">
        <is>
          <t>http://viaf.org/viaf/309498868</t>
        </is>
      </c>
      <c r="D96" t="n">
        <v/>
      </c>
      <c r="E96" t="inlineStr">
        <is>
          <t>http://viaf.org/viaf/309498868</t>
        </is>
      </c>
      <c r="F96" t="n">
        <v/>
      </c>
      <c r="G96" t="n">
        <v/>
      </c>
      <c r="H96" t="n">
        <v/>
      </c>
      <c r="I96" t="n">
        <v/>
      </c>
      <c r="J96" t="n">
        <v/>
      </c>
      <c r="K96" t="n">
        <v/>
      </c>
      <c r="L96" t="n">
        <v/>
      </c>
    </row>
    <row r="97">
      <c r="A97" t="n">
        <v>94</v>
      </c>
      <c r="B97" t="n">
        <v/>
      </c>
      <c r="C97" t="inlineStr">
        <is>
          <t>http://viaf.org/viaf/309517230</t>
        </is>
      </c>
      <c r="D97" t="n">
        <v/>
      </c>
      <c r="E97" t="inlineStr">
        <is>
          <t>http://viaf.org/viaf/309517230</t>
        </is>
      </c>
      <c r="F97" t="n">
        <v/>
      </c>
      <c r="G97" t="n">
        <v/>
      </c>
      <c r="H97" t="n">
        <v/>
      </c>
      <c r="I97" t="n">
        <v/>
      </c>
      <c r="J97" t="n">
        <v/>
      </c>
      <c r="K97" t="n">
        <v/>
      </c>
      <c r="L97" t="n">
        <v/>
      </c>
    </row>
    <row r="98">
      <c r="A98" t="n">
        <v>95</v>
      </c>
      <c r="B98" t="n">
        <v/>
      </c>
      <c r="C98" t="inlineStr">
        <is>
          <t>38190770</t>
        </is>
      </c>
      <c r="D98" t="n">
        <v/>
      </c>
      <c r="E98" t="inlineStr">
        <is>
          <t>38190770</t>
        </is>
      </c>
      <c r="F98" t="n">
        <v/>
      </c>
      <c r="G98" t="inlineStr">
        <is>
          <t>38190770</t>
        </is>
      </c>
      <c r="H98" t="n">
        <v/>
      </c>
      <c r="I98" t="n">
        <v/>
      </c>
      <c r="J98" t="n">
        <v/>
      </c>
      <c r="K98" t="n">
        <v/>
      </c>
      <c r="L98" t="inlineStr">
        <is>
          <t>38190770</t>
        </is>
      </c>
    </row>
    <row r="99">
      <c r="A99" t="n">
        <v>96</v>
      </c>
      <c r="B99" t="n">
        <v/>
      </c>
      <c r="C99" t="inlineStr">
        <is>
          <t>.. Gitler</t>
        </is>
      </c>
      <c r="D99" t="n">
        <v/>
      </c>
      <c r="E99" t="inlineStr">
        <is>
          <t>.. Gitler</t>
        </is>
      </c>
      <c r="F99" t="n">
        <v/>
      </c>
      <c r="G99" t="n">
        <v/>
      </c>
      <c r="H99" t="n">
        <v/>
      </c>
      <c r="I99" t="n">
        <v/>
      </c>
      <c r="J99" t="n">
        <v/>
      </c>
      <c r="K99" t="n">
        <v/>
      </c>
      <c r="L99" t="n">
        <v/>
      </c>
    </row>
    <row r="100">
      <c r="A100" t="n">
        <v>97</v>
      </c>
      <c r="B100" t="n">
        <v/>
      </c>
      <c r="C100" t="inlineStr">
        <is>
          <t>.. Hitler</t>
        </is>
      </c>
      <c r="D100" t="n">
        <v/>
      </c>
      <c r="E100" t="inlineStr">
        <is>
          <t>.. Hitler</t>
        </is>
      </c>
      <c r="F100" t="n">
        <v/>
      </c>
      <c r="G100" t="n">
        <v/>
      </c>
      <c r="H100" t="n">
        <v/>
      </c>
      <c r="I100" t="n">
        <v/>
      </c>
      <c r="J100" t="n">
        <v/>
      </c>
      <c r="K100" t="n">
        <v/>
      </c>
      <c r="L100" t="n">
        <v/>
      </c>
    </row>
    <row r="101">
      <c r="A101" t="n">
        <v>98</v>
      </c>
      <c r="B101" t="n">
        <v/>
      </c>
      <c r="C101" t="inlineStr">
        <is>
          <t>... Gitler</t>
        </is>
      </c>
      <c r="D101" t="n">
        <v/>
      </c>
      <c r="E101" t="inlineStr">
        <is>
          <t>... Gitler</t>
        </is>
      </c>
      <c r="F101" t="n">
        <v/>
      </c>
      <c r="G101" t="n">
        <v/>
      </c>
      <c r="H101" t="n">
        <v/>
      </c>
      <c r="I101" t="n">
        <v/>
      </c>
      <c r="J101" t="n">
        <v/>
      </c>
      <c r="K101" t="n">
        <v/>
      </c>
      <c r="L101" t="n">
        <v/>
      </c>
    </row>
    <row r="102">
      <c r="A102" t="n">
        <v>99</v>
      </c>
      <c r="B102" t="n">
        <v/>
      </c>
      <c r="C102" t="inlineStr">
        <is>
          <t>... Hitler</t>
        </is>
      </c>
      <c r="D102" t="n">
        <v/>
      </c>
      <c r="E102" t="inlineStr">
        <is>
          <t>... Hitler</t>
        </is>
      </c>
      <c r="F102" t="n">
        <v/>
      </c>
      <c r="G102" t="n">
        <v/>
      </c>
      <c r="H102" t="n">
        <v/>
      </c>
      <c r="I102" t="n">
        <v/>
      </c>
      <c r="J102" t="n">
        <v/>
      </c>
      <c r="K102" t="n">
        <v/>
      </c>
      <c r="L102" t="n">
        <v/>
      </c>
    </row>
    <row r="103">
      <c r="A103" t="n">
        <v>100</v>
      </c>
      <c r="B103" t="n">
        <v/>
      </c>
      <c r="C103" t="inlineStr">
        <is>
          <t>.adolf. .itlyr</t>
        </is>
      </c>
      <c r="D103" t="n">
        <v/>
      </c>
      <c r="E103" t="inlineStr">
        <is>
          <t>.adolf. .itlyr</t>
        </is>
      </c>
      <c r="F103" t="n">
        <v/>
      </c>
      <c r="G103" t="n">
        <v/>
      </c>
      <c r="H103" t="n">
        <v/>
      </c>
      <c r="I103" t="n">
        <v/>
      </c>
      <c r="J103" t="n">
        <v/>
      </c>
      <c r="K103" t="n">
        <v/>
      </c>
      <c r="L103" t="n">
        <v/>
      </c>
    </row>
    <row r="104">
      <c r="A104" t="n">
        <v>101</v>
      </c>
      <c r="B104" t="n">
        <v/>
      </c>
      <c r="C104" t="inlineStr">
        <is>
          <t>Adalf Itla</t>
        </is>
      </c>
      <c r="D104" t="n">
        <v/>
      </c>
      <c r="E104" t="inlineStr">
        <is>
          <t>Adalf Itla</t>
        </is>
      </c>
      <c r="F104" t="n">
        <v/>
      </c>
      <c r="G104" t="inlineStr">
        <is>
          <t>Adalf Itla</t>
        </is>
      </c>
      <c r="H104" t="n">
        <v/>
      </c>
      <c r="I104" t="n">
        <v/>
      </c>
      <c r="J104" t="n">
        <v/>
      </c>
      <c r="K104" t="n">
        <v/>
      </c>
      <c r="L104" t="n">
        <v/>
      </c>
    </row>
    <row r="105">
      <c r="A105" t="n">
        <v>102</v>
      </c>
      <c r="B105" t="n">
        <v/>
      </c>
      <c r="C105" t="inlineStr">
        <is>
          <t>Adol'f Gitler</t>
        </is>
      </c>
      <c r="D105" t="n">
        <v/>
      </c>
      <c r="E105" t="inlineStr">
        <is>
          <t>Adol'f Gitler</t>
        </is>
      </c>
      <c r="F105" t="n">
        <v/>
      </c>
      <c r="G105" t="n">
        <v/>
      </c>
      <c r="H105" t="n">
        <v/>
      </c>
      <c r="I105" t="n">
        <v/>
      </c>
      <c r="J105" t="n">
        <v/>
      </c>
      <c r="K105" t="n">
        <v/>
      </c>
      <c r="L105" t="n">
        <v/>
      </c>
    </row>
    <row r="106">
      <c r="A106" t="n">
        <v>103</v>
      </c>
      <c r="B106" t="n">
        <v/>
      </c>
      <c r="C106" t="inlineStr">
        <is>
          <t>Adolf Chitler</t>
        </is>
      </c>
      <c r="D106" t="n">
        <v/>
      </c>
      <c r="E106" t="inlineStr">
        <is>
          <t>Adolf Chitler</t>
        </is>
      </c>
      <c r="F106" t="n">
        <v/>
      </c>
      <c r="G106" t="n">
        <v/>
      </c>
      <c r="H106" t="n">
        <v/>
      </c>
      <c r="I106" t="n">
        <v/>
      </c>
      <c r="J106" t="n">
        <v/>
      </c>
      <c r="K106" t="n">
        <v/>
      </c>
      <c r="L106" t="n">
        <v/>
      </c>
    </row>
    <row r="107">
      <c r="A107" t="n">
        <v>104</v>
      </c>
      <c r="B107" t="n">
        <v/>
      </c>
      <c r="C107" t="inlineStr">
        <is>
          <t>Adolf Gitler</t>
        </is>
      </c>
      <c r="D107" t="n">
        <v/>
      </c>
      <c r="E107" t="inlineStr">
        <is>
          <t>Adolf Gitler</t>
        </is>
      </c>
      <c r="F107" t="n">
        <v/>
      </c>
      <c r="G107" t="inlineStr">
        <is>
          <t>Adolf Gitler</t>
        </is>
      </c>
      <c r="H107" t="n">
        <v/>
      </c>
      <c r="I107" t="n">
        <v/>
      </c>
      <c r="J107" t="n">
        <v/>
      </c>
      <c r="K107" t="n">
        <v/>
      </c>
      <c r="L107" t="n">
        <v/>
      </c>
    </row>
    <row r="108">
      <c r="A108" t="n">
        <v>105</v>
      </c>
      <c r="B108" t="n">
        <v/>
      </c>
      <c r="C108" t="inlineStr">
        <is>
          <t>Adolf Hitlar</t>
        </is>
      </c>
      <c r="D108" t="n">
        <v/>
      </c>
      <c r="E108" t="inlineStr">
        <is>
          <t>Adolf Hitlar</t>
        </is>
      </c>
      <c r="F108" t="n">
        <v/>
      </c>
      <c r="G108" t="n">
        <v/>
      </c>
      <c r="H108" t="n">
        <v/>
      </c>
      <c r="I108" t="n">
        <v/>
      </c>
      <c r="J108" t="n">
        <v/>
      </c>
      <c r="K108" t="n">
        <v/>
      </c>
      <c r="L108" t="n">
        <v/>
      </c>
    </row>
    <row r="109">
      <c r="A109" t="n">
        <v>106</v>
      </c>
      <c r="B109" t="n">
        <v/>
      </c>
      <c r="C109" t="inlineStr">
        <is>
          <t>Adolf Khitker</t>
        </is>
      </c>
      <c r="D109" t="n">
        <v/>
      </c>
      <c r="E109" t="inlineStr">
        <is>
          <t>Adolf Khitker</t>
        </is>
      </c>
      <c r="F109" t="n">
        <v/>
      </c>
      <c r="G109" t="n">
        <v/>
      </c>
      <c r="H109" t="n">
        <v/>
      </c>
      <c r="I109" t="n">
        <v/>
      </c>
      <c r="J109" t="n">
        <v/>
      </c>
      <c r="K109" t="n">
        <v/>
      </c>
      <c r="L109" t="n">
        <v/>
      </c>
    </row>
    <row r="110">
      <c r="A110" t="n">
        <v>107</v>
      </c>
      <c r="B110" t="n">
        <v/>
      </c>
      <c r="C110" t="inlineStr">
        <is>
          <t>Adolf Khitler</t>
        </is>
      </c>
      <c r="D110" t="n">
        <v/>
      </c>
      <c r="E110" t="inlineStr">
        <is>
          <t>Adolf Khitler</t>
        </is>
      </c>
      <c r="F110" t="n">
        <v/>
      </c>
      <c r="G110" t="n">
        <v/>
      </c>
      <c r="H110" t="n">
        <v/>
      </c>
      <c r="I110" t="n">
        <v/>
      </c>
      <c r="J110" t="n">
        <v/>
      </c>
      <c r="K110" t="n">
        <v/>
      </c>
      <c r="L110" t="n">
        <v/>
      </c>
    </row>
    <row r="111">
      <c r="A111" t="n">
        <v>108</v>
      </c>
      <c r="B111" t="n">
        <v/>
      </c>
      <c r="C111" t="inlineStr">
        <is>
          <t>Adolf Xitler</t>
        </is>
      </c>
      <c r="D111" t="n">
        <v/>
      </c>
      <c r="E111" t="inlineStr">
        <is>
          <t>Adolf Xitler</t>
        </is>
      </c>
      <c r="F111" t="n">
        <v/>
      </c>
      <c r="G111" t="n">
        <v/>
      </c>
      <c r="H111" t="n">
        <v/>
      </c>
      <c r="I111" t="n">
        <v/>
      </c>
      <c r="J111" t="n">
        <v/>
      </c>
      <c r="K111" t="n">
        <v/>
      </c>
      <c r="L111" t="n">
        <v/>
      </c>
    </row>
    <row r="112">
      <c r="A112" t="n">
        <v>109</v>
      </c>
      <c r="B112" t="n">
        <v/>
      </c>
      <c r="C112" t="inlineStr">
        <is>
          <t>Adolfas Hitleris</t>
        </is>
      </c>
      <c r="D112" t="n">
        <v/>
      </c>
      <c r="E112" t="inlineStr">
        <is>
          <t>Adolfas Hitleris</t>
        </is>
      </c>
      <c r="F112" t="n">
        <v/>
      </c>
      <c r="G112" t="inlineStr">
        <is>
          <t>Adolfas Hitleris</t>
        </is>
      </c>
      <c r="H112" t="n">
        <v/>
      </c>
      <c r="I112" t="n">
        <v/>
      </c>
      <c r="J112" t="n">
        <v/>
      </c>
      <c r="K112" t="n">
        <v/>
      </c>
      <c r="L112" t="inlineStr">
        <is>
          <t>Adolfas Hitleris</t>
        </is>
      </c>
    </row>
    <row r="113">
      <c r="A113" t="n">
        <v>110</v>
      </c>
      <c r="B113" t="n">
        <v/>
      </c>
      <c r="C113" t="inlineStr">
        <is>
          <t>Adolfo Hitler</t>
        </is>
      </c>
      <c r="D113" t="n">
        <v/>
      </c>
      <c r="E113" t="inlineStr">
        <is>
          <t>Adolfo Hitler</t>
        </is>
      </c>
      <c r="F113" t="n">
        <v/>
      </c>
      <c r="G113" t="n">
        <v/>
      </c>
      <c r="H113" t="n">
        <v/>
      </c>
      <c r="I113" t="n">
        <v/>
      </c>
      <c r="J113" t="n">
        <v/>
      </c>
      <c r="K113" t="n">
        <v/>
      </c>
      <c r="L113" t="n">
        <v/>
      </c>
    </row>
    <row r="114">
      <c r="A114" t="n">
        <v>111</v>
      </c>
      <c r="B114" t="n">
        <v/>
      </c>
      <c r="C114" t="inlineStr">
        <is>
          <t>Adolfo Hitlero</t>
        </is>
      </c>
      <c r="D114" t="n">
        <v/>
      </c>
      <c r="E114" t="inlineStr">
        <is>
          <t>Adolfo Hitlero</t>
        </is>
      </c>
      <c r="F114" t="n">
        <v/>
      </c>
      <c r="G114" t="inlineStr">
        <is>
          <t>Adolfo Hitlero</t>
        </is>
      </c>
      <c r="H114" t="n">
        <v/>
      </c>
      <c r="I114" t="n">
        <v/>
      </c>
      <c r="J114" t="n">
        <v/>
      </c>
      <c r="K114" t="n">
        <v/>
      </c>
      <c r="L114" t="n">
        <v/>
      </c>
    </row>
    <row r="115">
      <c r="A115" t="n">
        <v>112</v>
      </c>
      <c r="B115" t="n">
        <v/>
      </c>
      <c r="C115" t="inlineStr">
        <is>
          <t>Adolfs Hitlers</t>
        </is>
      </c>
      <c r="D115" t="n">
        <v/>
      </c>
      <c r="E115" t="inlineStr">
        <is>
          <t>Adolfs Hitlers</t>
        </is>
      </c>
      <c r="F115" t="n">
        <v/>
      </c>
      <c r="G115" t="n">
        <v/>
      </c>
      <c r="H115" t="n">
        <v/>
      </c>
      <c r="I115" t="n">
        <v/>
      </c>
      <c r="J115" t="n">
        <v/>
      </c>
      <c r="K115" t="n">
        <v/>
      </c>
      <c r="L115" t="n">
        <v/>
      </c>
    </row>
    <row r="116">
      <c r="A116" t="n">
        <v>113</v>
      </c>
      <c r="B116" t="n">
        <v/>
      </c>
      <c r="C116" t="inlineStr">
        <is>
          <t>Adolfus Hitlerus</t>
        </is>
      </c>
      <c r="D116" t="n">
        <v/>
      </c>
      <c r="E116" t="inlineStr">
        <is>
          <t>Adolfus Hitlerus</t>
        </is>
      </c>
      <c r="F116" t="n">
        <v/>
      </c>
      <c r="G116" t="n">
        <v/>
      </c>
      <c r="H116" t="n">
        <v/>
      </c>
      <c r="I116" t="n">
        <v/>
      </c>
      <c r="J116" t="n">
        <v/>
      </c>
      <c r="K116" t="n">
        <v/>
      </c>
      <c r="L116" t="n">
        <v/>
      </c>
    </row>
    <row r="117">
      <c r="A117" t="n">
        <v>114</v>
      </c>
      <c r="B117" t="n">
        <v/>
      </c>
      <c r="C117" t="inlineStr">
        <is>
          <t>Adolph Hitler</t>
        </is>
      </c>
      <c r="D117" t="n">
        <v/>
      </c>
      <c r="E117" t="inlineStr">
        <is>
          <t>Adolph Hitler</t>
        </is>
      </c>
      <c r="F117" t="n">
        <v/>
      </c>
      <c r="G117" t="inlineStr">
        <is>
          <t>Adolph Hitler</t>
        </is>
      </c>
      <c r="H117" t="n">
        <v/>
      </c>
      <c r="I117" t="n">
        <v/>
      </c>
      <c r="J117" t="n">
        <v/>
      </c>
      <c r="K117" t="inlineStr">
        <is>
          <t>Adolph Hitler</t>
        </is>
      </c>
      <c r="L117" t="n">
        <v/>
      </c>
    </row>
    <row r="118">
      <c r="A118" t="n">
        <v>115</v>
      </c>
      <c r="B118" t="n">
        <v/>
      </c>
      <c r="C118" t="inlineStr">
        <is>
          <t>Adolphe Hitler</t>
        </is>
      </c>
      <c r="D118" t="n">
        <v/>
      </c>
      <c r="E118" t="inlineStr">
        <is>
          <t>Adolphe Hitler</t>
        </is>
      </c>
      <c r="F118" t="n">
        <v/>
      </c>
      <c r="G118" t="n">
        <v/>
      </c>
      <c r="H118" t="n">
        <v/>
      </c>
      <c r="I118" t="n">
        <v/>
      </c>
      <c r="J118" t="n">
        <v/>
      </c>
      <c r="K118" t="n">
        <v/>
      </c>
      <c r="L118" t="n">
        <v/>
      </c>
    </row>
    <row r="119">
      <c r="A119" t="n">
        <v>116</v>
      </c>
      <c r="B119" t="n">
        <v/>
      </c>
      <c r="C119" t="inlineStr">
        <is>
          <t>Adolphos Chitler</t>
        </is>
      </c>
      <c r="D119" t="n">
        <v/>
      </c>
      <c r="E119" t="inlineStr">
        <is>
          <t>Adolphos Chitler</t>
        </is>
      </c>
      <c r="F119" t="n">
        <v/>
      </c>
      <c r="G119" t="n">
        <v/>
      </c>
      <c r="H119" t="n">
        <v/>
      </c>
      <c r="I119" t="n">
        <v/>
      </c>
      <c r="J119" t="n">
        <v/>
      </c>
      <c r="K119" t="n">
        <v/>
      </c>
      <c r="L119" t="n">
        <v/>
      </c>
    </row>
    <row r="120">
      <c r="A120" t="n">
        <v>117</v>
      </c>
      <c r="B120" t="n">
        <v/>
      </c>
      <c r="C120" t="inlineStr">
        <is>
          <t>Adolphs Hitlers</t>
        </is>
      </c>
      <c r="D120" t="n">
        <v/>
      </c>
      <c r="E120" t="inlineStr">
        <is>
          <t>Adolphs Hitlers</t>
        </is>
      </c>
      <c r="F120" t="n">
        <v/>
      </c>
      <c r="G120" t="n">
        <v/>
      </c>
      <c r="H120" t="n">
        <v/>
      </c>
      <c r="I120" t="n">
        <v/>
      </c>
      <c r="J120" t="n">
        <v/>
      </c>
      <c r="K120" t="n">
        <v/>
      </c>
      <c r="L120" t="n">
        <v/>
      </c>
    </row>
    <row r="121">
      <c r="A121" t="n">
        <v>118</v>
      </c>
      <c r="B121" t="n">
        <v/>
      </c>
      <c r="C121" t="inlineStr">
        <is>
          <t>Adolphu Chitler</t>
        </is>
      </c>
      <c r="D121" t="n">
        <v/>
      </c>
      <c r="E121" t="inlineStr">
        <is>
          <t>Adolphu Chitler</t>
        </is>
      </c>
      <c r="F121" t="n">
        <v/>
      </c>
      <c r="G121" t="n">
        <v/>
      </c>
      <c r="H121" t="n">
        <v/>
      </c>
      <c r="I121" t="n">
        <v/>
      </c>
      <c r="J121" t="n">
        <v/>
      </c>
      <c r="K121" t="n">
        <v/>
      </c>
      <c r="L121" t="n">
        <v/>
      </c>
    </row>
    <row r="122">
      <c r="A122" t="n">
        <v>119</v>
      </c>
      <c r="B122" t="n">
        <v/>
      </c>
      <c r="C122" t="inlineStr">
        <is>
          <t>Adolphus Hitler</t>
        </is>
      </c>
      <c r="D122" t="n">
        <v/>
      </c>
      <c r="E122" t="inlineStr">
        <is>
          <t>Adolphus Hitler</t>
        </is>
      </c>
      <c r="F122" t="n">
        <v/>
      </c>
      <c r="G122" t="inlineStr">
        <is>
          <t>Adolphus Hitler</t>
        </is>
      </c>
      <c r="H122" t="n">
        <v/>
      </c>
      <c r="I122" t="n">
        <v/>
      </c>
      <c r="J122" t="n">
        <v/>
      </c>
      <c r="K122" t="n">
        <v/>
      </c>
      <c r="L122" t="n">
        <v/>
      </c>
    </row>
    <row r="123">
      <c r="A123" t="n">
        <v>120</v>
      </c>
      <c r="B123" t="n">
        <v/>
      </c>
      <c r="C123" t="inlineStr">
        <is>
          <t>Adolʹf Gitler</t>
        </is>
      </c>
      <c r="D123" t="n">
        <v/>
      </c>
      <c r="E123" t="inlineStr">
        <is>
          <t>Adolʹf Gitler</t>
        </is>
      </c>
      <c r="F123" t="n">
        <v/>
      </c>
      <c r="G123" t="n">
        <v/>
      </c>
      <c r="H123" t="n">
        <v/>
      </c>
      <c r="I123" t="n">
        <v/>
      </c>
      <c r="J123" t="n">
        <v/>
      </c>
      <c r="K123" t="n">
        <v/>
      </c>
      <c r="L123" t="n">
        <v/>
      </c>
    </row>
    <row r="124">
      <c r="A124" t="n">
        <v>121</v>
      </c>
      <c r="B124" t="n">
        <v/>
      </c>
      <c r="C124" t="inlineStr">
        <is>
          <t>Adoolfi Hitler</t>
        </is>
      </c>
      <c r="D124" t="n">
        <v/>
      </c>
      <c r="E124" t="inlineStr">
        <is>
          <t>Adoolfi Hitler</t>
        </is>
      </c>
      <c r="F124" t="n">
        <v/>
      </c>
      <c r="G124" t="inlineStr">
        <is>
          <t>Adoolfi Hitler</t>
        </is>
      </c>
      <c r="H124" t="n">
        <v/>
      </c>
      <c r="I124" t="n">
        <v/>
      </c>
      <c r="J124" t="n">
        <v/>
      </c>
      <c r="K124" t="n">
        <v/>
      </c>
      <c r="L124" t="n">
        <v/>
      </c>
    </row>
    <row r="125">
      <c r="A125" t="n">
        <v>122</v>
      </c>
      <c r="B125" t="n">
        <v/>
      </c>
      <c r="C125" t="inlineStr">
        <is>
          <t>Adorufu Hitora</t>
        </is>
      </c>
      <c r="D125" t="n">
        <v/>
      </c>
      <c r="E125" t="inlineStr">
        <is>
          <t>Adorufu Hitora</t>
        </is>
      </c>
      <c r="F125" t="n">
        <v/>
      </c>
      <c r="G125" t="n">
        <v/>
      </c>
      <c r="H125" t="n">
        <v/>
      </c>
      <c r="I125" t="n">
        <v/>
      </c>
      <c r="J125" t="n">
        <v/>
      </c>
      <c r="K125" t="n">
        <v/>
      </c>
      <c r="L125" t="n">
        <v/>
      </c>
    </row>
    <row r="126">
      <c r="A126" t="n">
        <v>123</v>
      </c>
      <c r="B126" t="n">
        <v/>
      </c>
      <c r="C126" t="inlineStr">
        <is>
          <t>Adorufu Hitorâ</t>
        </is>
      </c>
      <c r="D126" t="n">
        <v/>
      </c>
      <c r="E126" t="inlineStr">
        <is>
          <t>Adorufu Hitorâ</t>
        </is>
      </c>
      <c r="F126" t="n">
        <v/>
      </c>
      <c r="G126" t="n">
        <v/>
      </c>
      <c r="H126" t="n">
        <v/>
      </c>
      <c r="I126" t="n">
        <v/>
      </c>
      <c r="J126" t="n">
        <v/>
      </c>
      <c r="K126" t="n">
        <v/>
      </c>
      <c r="L126" t="n">
        <v/>
      </c>
    </row>
    <row r="127">
      <c r="A127" t="n">
        <v>124</v>
      </c>
      <c r="B127" t="n">
        <v/>
      </c>
      <c r="C127" t="inlineStr">
        <is>
          <t>Adorufu Hitorā</t>
        </is>
      </c>
      <c r="D127" t="n">
        <v/>
      </c>
      <c r="E127" t="inlineStr">
        <is>
          <t>Adorufu Hitorā</t>
        </is>
      </c>
      <c r="F127" t="n">
        <v/>
      </c>
      <c r="G127" t="n">
        <v/>
      </c>
      <c r="H127" t="n">
        <v/>
      </c>
      <c r="I127" t="n">
        <v/>
      </c>
      <c r="J127" t="n">
        <v/>
      </c>
      <c r="K127" t="n">
        <v/>
      </c>
      <c r="L127" t="n">
        <v/>
      </c>
    </row>
    <row r="128">
      <c r="A128" t="n">
        <v>125</v>
      </c>
      <c r="B128" t="n">
        <v/>
      </c>
      <c r="C128" t="inlineStr">
        <is>
          <t>Adoļfs Hitlers</t>
        </is>
      </c>
      <c r="D128" t="n">
        <v/>
      </c>
      <c r="E128" t="inlineStr">
        <is>
          <t>Adoļfs Hitlers</t>
        </is>
      </c>
      <c r="F128" t="n">
        <v/>
      </c>
      <c r="G128" t="inlineStr">
        <is>
          <t>Adoļfs Hitlers</t>
        </is>
      </c>
      <c r="H128" t="n">
        <v/>
      </c>
      <c r="I128" t="n">
        <v/>
      </c>
      <c r="J128" t="n">
        <v/>
      </c>
      <c r="K128" t="n">
        <v/>
      </c>
      <c r="L128" t="n">
        <v/>
      </c>
    </row>
    <row r="129">
      <c r="A129" t="n">
        <v>126</v>
      </c>
      <c r="B129" t="n">
        <v/>
      </c>
      <c r="C129" t="inlineStr">
        <is>
          <t>Adulf Hitlar</t>
        </is>
      </c>
      <c r="D129" t="n">
        <v/>
      </c>
      <c r="E129" t="inlineStr">
        <is>
          <t>Adulf Hitlar</t>
        </is>
      </c>
      <c r="F129" t="n">
        <v/>
      </c>
      <c r="G129" t="n">
        <v/>
      </c>
      <c r="H129" t="n">
        <v/>
      </c>
      <c r="I129" t="n">
        <v/>
      </c>
      <c r="J129" t="n">
        <v/>
      </c>
      <c r="K129" t="n">
        <v/>
      </c>
      <c r="L129" t="n">
        <v/>
      </c>
    </row>
    <row r="130">
      <c r="A130" t="n">
        <v>127</v>
      </c>
      <c r="B130" t="n">
        <v/>
      </c>
      <c r="C130" t="inlineStr">
        <is>
          <t>Adul̄f Hitlar</t>
        </is>
      </c>
      <c r="D130" t="n">
        <v/>
      </c>
      <c r="E130" t="inlineStr">
        <is>
          <t>Adul̄f Hitlar</t>
        </is>
      </c>
      <c r="F130" t="n">
        <v/>
      </c>
      <c r="G130" t="n">
        <v/>
      </c>
      <c r="H130" t="n">
        <v/>
      </c>
      <c r="I130" t="n">
        <v/>
      </c>
      <c r="J130" t="n">
        <v/>
      </c>
      <c r="K130" t="n">
        <v/>
      </c>
      <c r="L130" t="n">
        <v/>
      </c>
    </row>
    <row r="131">
      <c r="A131" t="n">
        <v>128</v>
      </c>
      <c r="B131" t="n">
        <v/>
      </c>
      <c r="C131" t="inlineStr">
        <is>
          <t>Aduolfos Hitleris</t>
        </is>
      </c>
      <c r="D131" t="n">
        <v/>
      </c>
      <c r="E131" t="inlineStr">
        <is>
          <t>Aduolfos Hitleris</t>
        </is>
      </c>
      <c r="F131" t="n">
        <v/>
      </c>
      <c r="G131" t="inlineStr">
        <is>
          <t>Aduolfos Hitleris</t>
        </is>
      </c>
      <c r="H131" t="n">
        <v/>
      </c>
      <c r="I131" t="n">
        <v/>
      </c>
      <c r="J131" t="n">
        <v/>
      </c>
      <c r="K131" t="n">
        <v/>
      </c>
      <c r="L131" t="n">
        <v/>
      </c>
    </row>
    <row r="132">
      <c r="A132" t="n">
        <v>129</v>
      </c>
      <c r="B132" t="n">
        <v/>
      </c>
      <c r="C132" t="inlineStr">
        <is>
          <t>Adūlf Hitlar</t>
        </is>
      </c>
      <c r="D132" t="n">
        <v/>
      </c>
      <c r="E132" t="inlineStr">
        <is>
          <t>Adūlf Hitlar</t>
        </is>
      </c>
      <c r="F132" t="n">
        <v/>
      </c>
      <c r="G132" t="n">
        <v/>
      </c>
      <c r="H132" t="n">
        <v/>
      </c>
      <c r="I132" t="n">
        <v/>
      </c>
      <c r="J132" t="n">
        <v/>
      </c>
      <c r="K132" t="n">
        <v/>
      </c>
      <c r="L132" t="n">
        <v/>
      </c>
    </row>
    <row r="133">
      <c r="A133" t="n">
        <v>130</v>
      </c>
      <c r="B133" t="n">
        <v/>
      </c>
      <c r="C133" t="inlineStr">
        <is>
          <t>Adūlf Hitlir</t>
        </is>
      </c>
      <c r="D133" t="n">
        <v/>
      </c>
      <c r="E133" t="inlineStr">
        <is>
          <t>Adūlf Hitlir</t>
        </is>
      </c>
      <c r="F133" t="n">
        <v/>
      </c>
      <c r="G133" t="n">
        <v/>
      </c>
      <c r="H133" t="n">
        <v/>
      </c>
      <c r="I133" t="n">
        <v/>
      </c>
      <c r="J133" t="n">
        <v/>
      </c>
      <c r="K133" t="n">
        <v/>
      </c>
      <c r="L133" t="n">
        <v/>
      </c>
    </row>
    <row r="134">
      <c r="A134" t="n">
        <v>131</v>
      </c>
      <c r="B134" t="n">
        <v/>
      </c>
      <c r="C134" t="inlineStr">
        <is>
          <t>Ad̄olfs Hitlers</t>
        </is>
      </c>
      <c r="D134" t="n">
        <v/>
      </c>
      <c r="E134" t="inlineStr">
        <is>
          <t>Ad̄olfs Hitlers</t>
        </is>
      </c>
      <c r="F134" t="n">
        <v/>
      </c>
      <c r="G134" t="n">
        <v/>
      </c>
      <c r="H134" t="n">
        <v/>
      </c>
      <c r="I134" t="n">
        <v/>
      </c>
      <c r="J134" t="n">
        <v/>
      </c>
      <c r="K134" t="n">
        <v/>
      </c>
      <c r="L134" t="n">
        <v/>
      </c>
    </row>
    <row r="135">
      <c r="A135" t="n">
        <v>132</v>
      </c>
      <c r="B135" t="n">
        <v/>
      </c>
      <c r="C135" t="inlineStr">
        <is>
          <t>Aṭālpu Hiṭlar</t>
        </is>
      </c>
      <c r="D135" t="n">
        <v/>
      </c>
      <c r="E135" t="inlineStr">
        <is>
          <t>Aṭālpu Hiṭlar</t>
        </is>
      </c>
      <c r="F135" t="n">
        <v/>
      </c>
      <c r="G135" t="n">
        <v/>
      </c>
      <c r="H135" t="n">
        <v/>
      </c>
      <c r="I135" t="n">
        <v/>
      </c>
      <c r="J135" t="n">
        <v/>
      </c>
      <c r="K135" t="n">
        <v/>
      </c>
      <c r="L135" t="n">
        <v/>
      </c>
    </row>
    <row r="136">
      <c r="A136" t="n">
        <v>133</v>
      </c>
      <c r="B136" t="n">
        <v/>
      </c>
      <c r="C136" t="inlineStr">
        <is>
          <t>Dágháilchįįh</t>
        </is>
      </c>
      <c r="D136" t="n">
        <v/>
      </c>
      <c r="E136" t="inlineStr">
        <is>
          <t>Dágháilchįįh</t>
        </is>
      </c>
      <c r="F136" t="n">
        <v/>
      </c>
      <c r="G136" t="inlineStr">
        <is>
          <t>Dágháilchįįh</t>
        </is>
      </c>
      <c r="H136" t="n">
        <v/>
      </c>
      <c r="I136" t="n">
        <v/>
      </c>
      <c r="J136" t="n">
        <v/>
      </c>
      <c r="K136" t="n">
        <v/>
      </c>
      <c r="L136" t="n">
        <v/>
      </c>
    </row>
    <row r="137">
      <c r="A137" t="n">
        <v>134</v>
      </c>
      <c r="B137" t="n">
        <v/>
      </c>
      <c r="C137" t="inlineStr">
        <is>
          <t>Fuhrer</t>
        </is>
      </c>
      <c r="D137" t="n">
        <v/>
      </c>
      <c r="E137" t="inlineStr">
        <is>
          <t>Fuhrer</t>
        </is>
      </c>
      <c r="F137" t="n">
        <v/>
      </c>
      <c r="G137" t="n">
        <v/>
      </c>
      <c r="H137" t="n">
        <v/>
      </c>
      <c r="I137" t="n">
        <v/>
      </c>
      <c r="J137" t="n">
        <v/>
      </c>
      <c r="K137" t="n">
        <v/>
      </c>
      <c r="L137" t="n">
        <v/>
      </c>
    </row>
    <row r="138">
      <c r="A138" t="n">
        <v>135</v>
      </c>
      <c r="B138" t="n">
        <v/>
      </c>
      <c r="C138" t="inlineStr">
        <is>
          <t>Führer</t>
        </is>
      </c>
      <c r="D138" t="n">
        <v/>
      </c>
      <c r="E138" t="inlineStr">
        <is>
          <t>Führer</t>
        </is>
      </c>
      <c r="F138" t="n">
        <v/>
      </c>
      <c r="G138" t="inlineStr">
        <is>
          <t>Führer</t>
        </is>
      </c>
      <c r="H138" t="n">
        <v/>
      </c>
      <c r="I138" t="n">
        <v/>
      </c>
      <c r="J138" t="n">
        <v/>
      </c>
      <c r="K138" t="n">
        <v/>
      </c>
      <c r="L138" t="n">
        <v/>
      </c>
    </row>
    <row r="139">
      <c r="A139" t="n">
        <v>136</v>
      </c>
      <c r="B139" t="n">
        <v/>
      </c>
      <c r="C139" t="inlineStr">
        <is>
          <t>Gitler</t>
        </is>
      </c>
      <c r="D139" t="n">
        <v/>
      </c>
      <c r="E139" t="inlineStr">
        <is>
          <t>Gitler</t>
        </is>
      </c>
      <c r="F139" t="n">
        <v/>
      </c>
      <c r="G139" t="n">
        <v/>
      </c>
      <c r="H139" t="n">
        <v/>
      </c>
      <c r="I139" t="n">
        <v/>
      </c>
      <c r="J139" t="n">
        <v/>
      </c>
      <c r="K139" t="n">
        <v/>
      </c>
      <c r="L139" t="n">
        <v/>
      </c>
    </row>
    <row r="140">
      <c r="A140" t="n">
        <v>137</v>
      </c>
      <c r="B140" t="n">
        <v/>
      </c>
      <c r="C140" t="inlineStr">
        <is>
          <t>Gitler Adol'f</t>
        </is>
      </c>
      <c r="D140" t="n">
        <v/>
      </c>
      <c r="E140" t="inlineStr">
        <is>
          <t>Gitler Adol'f</t>
        </is>
      </c>
      <c r="F140" t="n">
        <v/>
      </c>
      <c r="G140" t="inlineStr">
        <is>
          <t>Gitler Adol'f</t>
        </is>
      </c>
      <c r="H140" t="n">
        <v/>
      </c>
      <c r="I140" t="n">
        <v/>
      </c>
      <c r="J140" t="n">
        <v/>
      </c>
      <c r="K140" t="n">
        <v/>
      </c>
      <c r="L140" t="n">
        <v/>
      </c>
    </row>
    <row r="141">
      <c r="A141" t="n">
        <v>138</v>
      </c>
      <c r="B141" t="n">
        <v/>
      </c>
      <c r="C141" t="inlineStr">
        <is>
          <t>Hitlar</t>
        </is>
      </c>
      <c r="D141" t="n">
        <v/>
      </c>
      <c r="E141" t="inlineStr">
        <is>
          <t>Hitlar</t>
        </is>
      </c>
      <c r="F141" t="n">
        <v/>
      </c>
      <c r="G141" t="n">
        <v/>
      </c>
      <c r="H141" t="n">
        <v/>
      </c>
      <c r="I141" t="n">
        <v/>
      </c>
      <c r="J141" t="n">
        <v/>
      </c>
      <c r="K141" t="n">
        <v/>
      </c>
      <c r="L141" t="n">
        <v/>
      </c>
    </row>
    <row r="142">
      <c r="A142" t="n">
        <v>139</v>
      </c>
      <c r="B142" t="n">
        <v/>
      </c>
      <c r="C142" t="inlineStr">
        <is>
          <t>Hitler</t>
        </is>
      </c>
      <c r="D142" t="n">
        <v/>
      </c>
      <c r="E142" t="inlineStr">
        <is>
          <t>Hitler</t>
        </is>
      </c>
      <c r="F142" t="n">
        <v/>
      </c>
      <c r="G142" t="inlineStr">
        <is>
          <t>Hitler</t>
        </is>
      </c>
      <c r="H142" t="inlineStr">
        <is>
          <t>Hitler</t>
        </is>
      </c>
      <c r="I142" t="n">
        <v/>
      </c>
      <c r="J142" t="n">
        <v/>
      </c>
      <c r="K142" t="inlineStr">
        <is>
          <t>Hitler</t>
        </is>
      </c>
      <c r="L142" t="n">
        <v/>
      </c>
    </row>
    <row r="143">
      <c r="A143" t="n">
        <v>140</v>
      </c>
      <c r="B143" t="n">
        <v/>
      </c>
      <c r="C143" t="inlineStr">
        <is>
          <t>Hitleri Adolf</t>
        </is>
      </c>
      <c r="D143" t="n">
        <v/>
      </c>
      <c r="E143" t="inlineStr">
        <is>
          <t>Hitleri Adolf</t>
        </is>
      </c>
      <c r="F143" t="n">
        <v/>
      </c>
      <c r="G143" t="inlineStr">
        <is>
          <t>Hitleri Adolf</t>
        </is>
      </c>
      <c r="H143" t="n">
        <v/>
      </c>
      <c r="I143" t="n">
        <v/>
      </c>
      <c r="J143" t="n">
        <v/>
      </c>
      <c r="K143" t="n">
        <v/>
      </c>
      <c r="L143" t="n">
        <v/>
      </c>
    </row>
    <row r="144">
      <c r="A144" t="n">
        <v>141</v>
      </c>
      <c r="B144" t="n">
        <v/>
      </c>
      <c r="C144" t="inlineStr">
        <is>
          <t>Hitleris</t>
        </is>
      </c>
      <c r="D144" t="n">
        <v/>
      </c>
      <c r="E144" t="inlineStr">
        <is>
          <t>Hitleris</t>
        </is>
      </c>
      <c r="F144" t="n">
        <v/>
      </c>
      <c r="G144" t="n">
        <v/>
      </c>
      <c r="H144" t="n">
        <v/>
      </c>
      <c r="I144" t="n">
        <v/>
      </c>
      <c r="J144" t="n">
        <v/>
      </c>
      <c r="K144" t="n">
        <v/>
      </c>
      <c r="L144" t="n">
        <v/>
      </c>
    </row>
    <row r="145">
      <c r="A145" t="n">
        <v>142</v>
      </c>
      <c r="B145" t="n">
        <v/>
      </c>
      <c r="C145" t="inlineStr">
        <is>
          <t>Hitlers</t>
        </is>
      </c>
      <c r="D145" t="n">
        <v/>
      </c>
      <c r="E145" t="inlineStr">
        <is>
          <t>Hitlers</t>
        </is>
      </c>
      <c r="F145" t="n">
        <v/>
      </c>
      <c r="G145" t="n">
        <v/>
      </c>
      <c r="H145" t="n">
        <v/>
      </c>
      <c r="I145" t="n">
        <v/>
      </c>
      <c r="J145" t="n">
        <v/>
      </c>
      <c r="K145" t="n">
        <v/>
      </c>
      <c r="L145" t="n">
        <v/>
      </c>
    </row>
    <row r="146">
      <c r="A146" t="n">
        <v>143</v>
      </c>
      <c r="B146" t="n">
        <v/>
      </c>
      <c r="C146" t="inlineStr">
        <is>
          <t>Hitora,̂ Adorufu</t>
        </is>
      </c>
      <c r="D146" t="n">
        <v/>
      </c>
      <c r="E146" t="inlineStr">
        <is>
          <t>Hitora,̂ Adorufu</t>
        </is>
      </c>
      <c r="F146" t="n">
        <v/>
      </c>
      <c r="G146" t="n">
        <v/>
      </c>
      <c r="H146" t="n">
        <v/>
      </c>
      <c r="I146" t="n">
        <v/>
      </c>
      <c r="J146" t="n">
        <v/>
      </c>
      <c r="K146" t="n">
        <v/>
      </c>
      <c r="L146" t="n">
        <v/>
      </c>
    </row>
    <row r="147">
      <c r="A147" t="n">
        <v>144</v>
      </c>
      <c r="B147" t="n">
        <v/>
      </c>
      <c r="C147" t="inlineStr">
        <is>
          <t>Hsi-tʻe-le</t>
        </is>
      </c>
      <c r="D147" t="n">
        <v/>
      </c>
      <c r="E147" t="inlineStr">
        <is>
          <t>Hsi-tʻe-le</t>
        </is>
      </c>
      <c r="F147" t="n">
        <v/>
      </c>
      <c r="G147" t="n">
        <v/>
      </c>
      <c r="H147" t="n">
        <v/>
      </c>
      <c r="I147" t="n">
        <v/>
      </c>
      <c r="J147" t="n">
        <v/>
      </c>
      <c r="K147" t="n">
        <v/>
      </c>
      <c r="L147" t="n">
        <v/>
      </c>
    </row>
    <row r="148">
      <c r="A148" t="n">
        <v>145</v>
      </c>
      <c r="B148" t="n">
        <v/>
      </c>
      <c r="C148" t="inlineStr">
        <is>
          <t>Schickelgruber</t>
        </is>
      </c>
      <c r="D148" t="n">
        <v/>
      </c>
      <c r="E148" t="inlineStr">
        <is>
          <t>Schickelgruber</t>
        </is>
      </c>
      <c r="F148" t="n">
        <v/>
      </c>
      <c r="G148" t="n">
        <v/>
      </c>
      <c r="H148" t="n">
        <v/>
      </c>
      <c r="I148" t="n">
        <v/>
      </c>
      <c r="J148" t="n">
        <v/>
      </c>
      <c r="K148" t="n">
        <v/>
      </c>
      <c r="L148" t="n">
        <v/>
      </c>
    </row>
    <row r="149">
      <c r="A149" t="n">
        <v>146</v>
      </c>
      <c r="B149" t="n">
        <v/>
      </c>
      <c r="C149" t="inlineStr">
        <is>
          <t>Schicklgruber</t>
        </is>
      </c>
      <c r="D149" t="n">
        <v/>
      </c>
      <c r="E149" t="inlineStr">
        <is>
          <t>Schicklgruber</t>
        </is>
      </c>
      <c r="F149" t="n">
        <v/>
      </c>
      <c r="G149" t="n">
        <v/>
      </c>
      <c r="H149" t="n">
        <v/>
      </c>
      <c r="I149" t="n">
        <v/>
      </c>
      <c r="J149" t="n">
        <v/>
      </c>
      <c r="K149" t="n">
        <v/>
      </c>
      <c r="L149" t="n">
        <v/>
      </c>
    </row>
    <row r="150">
      <c r="A150" t="n">
        <v>147</v>
      </c>
      <c r="B150" t="n">
        <v/>
      </c>
      <c r="C150" t="inlineStr">
        <is>
          <t>Vilkas</t>
        </is>
      </c>
      <c r="D150" t="n">
        <v/>
      </c>
      <c r="E150" t="inlineStr">
        <is>
          <t>Vilkas</t>
        </is>
      </c>
      <c r="F150" t="n">
        <v/>
      </c>
      <c r="G150" t="n">
        <v/>
      </c>
      <c r="H150" t="n">
        <v/>
      </c>
      <c r="I150" t="n">
        <v/>
      </c>
      <c r="J150" t="n">
        <v/>
      </c>
      <c r="K150" t="n">
        <v/>
      </c>
      <c r="L150" t="n">
        <v/>
      </c>
    </row>
    <row r="151">
      <c r="A151" t="n">
        <v>148</v>
      </c>
      <c r="B151" t="n">
        <v/>
      </c>
      <c r="C151" t="inlineStr">
        <is>
          <t>Xitele</t>
        </is>
      </c>
      <c r="D151" t="n">
        <v/>
      </c>
      <c r="E151" t="inlineStr">
        <is>
          <t>Xitele</t>
        </is>
      </c>
      <c r="F151" t="n">
        <v/>
      </c>
      <c r="G151" t="n">
        <v/>
      </c>
      <c r="H151" t="n">
        <v/>
      </c>
      <c r="I151" t="n">
        <v/>
      </c>
      <c r="J151" t="n">
        <v/>
      </c>
      <c r="K151" t="n">
        <v/>
      </c>
      <c r="L151" t="n">
        <v/>
      </c>
    </row>
    <row r="152">
      <c r="A152" t="n">
        <v>149</v>
      </c>
      <c r="B152" t="n">
        <v/>
      </c>
      <c r="C152" t="inlineStr">
        <is>
          <t>Ā. Hitlers</t>
        </is>
      </c>
      <c r="D152" t="n">
        <v/>
      </c>
      <c r="E152" t="inlineStr">
        <is>
          <t>Ā. Hitlers</t>
        </is>
      </c>
      <c r="F152" t="n">
        <v/>
      </c>
      <c r="G152" t="n">
        <v/>
      </c>
      <c r="H152" t="n">
        <v/>
      </c>
      <c r="I152" t="n">
        <v/>
      </c>
      <c r="J152" t="n">
        <v/>
      </c>
      <c r="K152" t="n">
        <v/>
      </c>
      <c r="L152" t="n">
        <v/>
      </c>
    </row>
    <row r="153">
      <c r="A153" t="n">
        <v>150</v>
      </c>
      <c r="B153" t="n">
        <v/>
      </c>
      <c r="C153" t="inlineStr">
        <is>
          <t>Ādolfs Hitlers</t>
        </is>
      </c>
      <c r="D153" t="n">
        <v/>
      </c>
      <c r="E153" t="inlineStr">
        <is>
          <t>Ādolfs Hitlers</t>
        </is>
      </c>
      <c r="F153" t="n">
        <v/>
      </c>
      <c r="G153" t="inlineStr">
        <is>
          <t>Ādolfs Hitlers</t>
        </is>
      </c>
      <c r="H153" t="n">
        <v/>
      </c>
      <c r="I153" t="n">
        <v/>
      </c>
      <c r="J153" t="n">
        <v/>
      </c>
      <c r="K153" t="n">
        <v/>
      </c>
      <c r="L153" t="inlineStr">
        <is>
          <t>Ādolfs Hitlers</t>
        </is>
      </c>
    </row>
    <row r="154">
      <c r="A154" t="n">
        <v>151</v>
      </c>
      <c r="B154" t="n">
        <v/>
      </c>
      <c r="C154" t="inlineStr">
        <is>
          <t>Ādūlf Hitlir</t>
        </is>
      </c>
      <c r="D154" t="n">
        <v/>
      </c>
      <c r="E154" t="inlineStr">
        <is>
          <t>Ādūlf Hitlir</t>
        </is>
      </c>
      <c r="F154" t="n">
        <v/>
      </c>
      <c r="G154" t="n">
        <v/>
      </c>
      <c r="H154" t="n">
        <v/>
      </c>
      <c r="I154" t="n">
        <v/>
      </c>
      <c r="J154" t="n">
        <v/>
      </c>
      <c r="K154" t="n">
        <v/>
      </c>
      <c r="L154" t="n">
        <v/>
      </c>
    </row>
    <row r="155">
      <c r="A155" t="n">
        <v>152</v>
      </c>
      <c r="B155" t="n">
        <v/>
      </c>
      <c r="C155" t="inlineStr">
        <is>
          <t>ʼAdolf Hitlar</t>
        </is>
      </c>
      <c r="D155" t="n">
        <v/>
      </c>
      <c r="E155" t="inlineStr">
        <is>
          <t>ʼAdolf Hitlar</t>
        </is>
      </c>
      <c r="F155" t="n">
        <v/>
      </c>
      <c r="G155" t="n">
        <v/>
      </c>
      <c r="H155" t="n">
        <v/>
      </c>
      <c r="I155" t="n">
        <v/>
      </c>
      <c r="J155" t="n">
        <v/>
      </c>
      <c r="K155" t="n">
        <v/>
      </c>
      <c r="L155" t="n">
        <v/>
      </c>
    </row>
    <row r="156">
      <c r="A156" t="n">
        <v>153</v>
      </c>
      <c r="B156" t="n">
        <v/>
      </c>
      <c r="C156" t="inlineStr">
        <is>
          <t>Αδόλφον Χίτλερ</t>
        </is>
      </c>
      <c r="D156" t="n">
        <v/>
      </c>
      <c r="E156" t="inlineStr">
        <is>
          <t>Αδόλφον Χίτλερ</t>
        </is>
      </c>
      <c r="F156" t="n">
        <v/>
      </c>
      <c r="G156" t="inlineStr">
        <is>
          <t>Αδόλφον Χίτλερ</t>
        </is>
      </c>
      <c r="H156" t="n">
        <v/>
      </c>
      <c r="I156" t="n">
        <v/>
      </c>
      <c r="J156" t="n">
        <v/>
      </c>
      <c r="K156" t="n">
        <v/>
      </c>
      <c r="L156" t="n">
        <v/>
      </c>
    </row>
    <row r="157">
      <c r="A157" t="n">
        <v>154</v>
      </c>
      <c r="B157" t="n">
        <v/>
      </c>
      <c r="C157" t="inlineStr">
        <is>
          <t>Αδόλφος Χίτλερ</t>
        </is>
      </c>
      <c r="D157" t="n">
        <v/>
      </c>
      <c r="E157" t="inlineStr">
        <is>
          <t>Αδόλφος Χίτλερ</t>
        </is>
      </c>
      <c r="F157" t="n">
        <v/>
      </c>
      <c r="G157" t="inlineStr">
        <is>
          <t>Αδόλφος Χίτλερ</t>
        </is>
      </c>
      <c r="H157" t="inlineStr">
        <is>
          <t>Αδόλφος Χίτλερ</t>
        </is>
      </c>
      <c r="I157" t="n">
        <v/>
      </c>
      <c r="J157" t="n">
        <v/>
      </c>
      <c r="K157" t="n">
        <v/>
      </c>
      <c r="L157" t="inlineStr">
        <is>
          <t>Αδόλφος Χίτλερ</t>
        </is>
      </c>
    </row>
    <row r="158">
      <c r="A158" t="n">
        <v>155</v>
      </c>
      <c r="B158" t="n">
        <v/>
      </c>
      <c r="C158" t="inlineStr">
        <is>
          <t>А. Гитлер</t>
        </is>
      </c>
      <c r="D158" t="n">
        <v/>
      </c>
      <c r="E158" t="inlineStr">
        <is>
          <t>А. Гитлер</t>
        </is>
      </c>
      <c r="F158" t="n">
        <v/>
      </c>
      <c r="G158" t="n">
        <v/>
      </c>
      <c r="H158" t="n">
        <v/>
      </c>
      <c r="I158" t="n">
        <v/>
      </c>
      <c r="J158" t="n">
        <v/>
      </c>
      <c r="K158" t="n">
        <v/>
      </c>
      <c r="L158" t="n">
        <v/>
      </c>
    </row>
    <row r="159">
      <c r="A159" t="n">
        <v>156</v>
      </c>
      <c r="B159" t="n">
        <v/>
      </c>
      <c r="C159" t="inlineStr">
        <is>
          <t>Адолф Гитлер</t>
        </is>
      </c>
      <c r="D159" t="n">
        <v/>
      </c>
      <c r="E159" t="inlineStr">
        <is>
          <t>Адолф Гитлер</t>
        </is>
      </c>
      <c r="F159" t="n">
        <v/>
      </c>
      <c r="G159" t="inlineStr">
        <is>
          <t>Адолф Гитлер</t>
        </is>
      </c>
      <c r="H159" t="n">
        <v/>
      </c>
      <c r="I159" t="n">
        <v/>
      </c>
      <c r="J159" t="n">
        <v/>
      </c>
      <c r="K159" t="n">
        <v/>
      </c>
      <c r="L159" t="n">
        <v/>
      </c>
    </row>
    <row r="160">
      <c r="A160" t="n">
        <v>157</v>
      </c>
      <c r="B160" t="n">
        <v/>
      </c>
      <c r="C160" t="inlineStr">
        <is>
          <t>Адолф Гітлер</t>
        </is>
      </c>
      <c r="D160" t="n">
        <v/>
      </c>
      <c r="E160" t="inlineStr">
        <is>
          <t>Адолф Гітлер</t>
        </is>
      </c>
      <c r="F160" t="n">
        <v/>
      </c>
      <c r="G160" t="inlineStr">
        <is>
          <t>Адолф Гітлер</t>
        </is>
      </c>
      <c r="H160" t="n">
        <v/>
      </c>
      <c r="I160" t="n">
        <v/>
      </c>
      <c r="J160" t="n">
        <v/>
      </c>
      <c r="K160" t="n">
        <v/>
      </c>
      <c r="L160" t="n">
        <v/>
      </c>
    </row>
    <row r="161">
      <c r="A161" t="n">
        <v>158</v>
      </c>
      <c r="B161" t="n">
        <v/>
      </c>
      <c r="C161" t="inlineStr">
        <is>
          <t>Адолф Хитлер</t>
        </is>
      </c>
      <c r="D161" t="n">
        <v/>
      </c>
      <c r="E161" t="inlineStr">
        <is>
          <t>Адолф Хитлер</t>
        </is>
      </c>
      <c r="F161" t="n">
        <v/>
      </c>
      <c r="G161" t="inlineStr">
        <is>
          <t>Адолф Хитлер</t>
        </is>
      </c>
      <c r="H161" t="n">
        <v/>
      </c>
      <c r="I161" t="n">
        <v/>
      </c>
      <c r="J161" t="n">
        <v/>
      </c>
      <c r="K161" t="n">
        <v/>
      </c>
      <c r="L161" t="inlineStr">
        <is>
          <t>Адолф Хитлер</t>
        </is>
      </c>
    </row>
    <row r="162">
      <c r="A162" t="n">
        <v>159</v>
      </c>
      <c r="B162" t="n">
        <v/>
      </c>
      <c r="C162" t="inlineStr">
        <is>
          <t>Адолф Ҳитлер</t>
        </is>
      </c>
      <c r="D162" t="n">
        <v/>
      </c>
      <c r="E162" t="inlineStr">
        <is>
          <t>Адолф Ҳитлер</t>
        </is>
      </c>
      <c r="F162" t="n">
        <v/>
      </c>
      <c r="G162" t="inlineStr">
        <is>
          <t>Адолф Ҳитлер</t>
        </is>
      </c>
      <c r="H162" t="n">
        <v/>
      </c>
      <c r="I162" t="n">
        <v/>
      </c>
      <c r="J162" t="n">
        <v/>
      </c>
      <c r="K162" t="n">
        <v/>
      </c>
      <c r="L162" t="n">
        <v/>
      </c>
    </row>
    <row r="163">
      <c r="A163" t="n">
        <v>160</v>
      </c>
      <c r="B163" t="n">
        <v/>
      </c>
      <c r="C163" t="inlineStr">
        <is>
          <t>Адольф Гитлер</t>
        </is>
      </c>
      <c r="D163" t="n">
        <v/>
      </c>
      <c r="E163" t="inlineStr">
        <is>
          <t>Адольф Гитлер</t>
        </is>
      </c>
      <c r="F163" t="n">
        <v/>
      </c>
      <c r="G163" t="inlineStr">
        <is>
          <t>Адольф Гитлер</t>
        </is>
      </c>
      <c r="H163" t="n">
        <v/>
      </c>
      <c r="I163" t="n">
        <v/>
      </c>
      <c r="J163" t="n">
        <v/>
      </c>
      <c r="K163" t="n">
        <v/>
      </c>
      <c r="L163" t="n">
        <v/>
      </c>
    </row>
    <row r="164">
      <c r="A164" t="n">
        <v>161</v>
      </c>
      <c r="B164" t="n">
        <v/>
      </c>
      <c r="C164" t="inlineStr">
        <is>
          <t>Адольф Гьитлер</t>
        </is>
      </c>
      <c r="D164" t="n">
        <v/>
      </c>
      <c r="E164" t="inlineStr">
        <is>
          <t>Адольф Гьитлер</t>
        </is>
      </c>
      <c r="F164" t="n">
        <v/>
      </c>
      <c r="G164" t="inlineStr">
        <is>
          <t>Адольф Гьитлер</t>
        </is>
      </c>
      <c r="H164" t="n">
        <v/>
      </c>
      <c r="I164" t="n">
        <v/>
      </c>
      <c r="J164" t="n">
        <v/>
      </c>
      <c r="K164" t="n">
        <v/>
      </c>
      <c r="L164" t="n">
        <v/>
      </c>
    </row>
    <row r="165">
      <c r="A165" t="n">
        <v>162</v>
      </c>
      <c r="B165" t="n">
        <v/>
      </c>
      <c r="C165" t="inlineStr">
        <is>
          <t>Адольф Гітлер</t>
        </is>
      </c>
      <c r="D165" t="n">
        <v/>
      </c>
      <c r="E165" t="inlineStr">
        <is>
          <t>Адольф Гітлер</t>
        </is>
      </c>
      <c r="F165" t="n">
        <v/>
      </c>
      <c r="G165" t="inlineStr">
        <is>
          <t>Адольф Гітлер</t>
        </is>
      </c>
      <c r="H165" t="inlineStr">
        <is>
          <t>Адольф Гітлер</t>
        </is>
      </c>
      <c r="I165" t="n">
        <v/>
      </c>
      <c r="J165" t="n">
        <v/>
      </c>
      <c r="K165" t="n">
        <v/>
      </c>
      <c r="L165" t="inlineStr">
        <is>
          <t>Адольф Гітлер</t>
        </is>
      </c>
    </row>
    <row r="166">
      <c r="A166" t="n">
        <v>163</v>
      </c>
      <c r="B166" t="n">
        <v/>
      </c>
      <c r="C166" t="inlineStr">
        <is>
          <t>Адольф Китлĕр</t>
        </is>
      </c>
      <c r="D166" t="n">
        <v/>
      </c>
      <c r="E166" t="inlineStr">
        <is>
          <t>Адольф Китлĕр</t>
        </is>
      </c>
      <c r="F166" t="n">
        <v/>
      </c>
      <c r="G166" t="inlineStr">
        <is>
          <t>Адольф Китлĕр</t>
        </is>
      </c>
      <c r="H166" t="n">
        <v/>
      </c>
      <c r="I166" t="n">
        <v/>
      </c>
      <c r="J166" t="n">
        <v/>
      </c>
      <c r="K166" t="n">
        <v/>
      </c>
      <c r="L166" t="n">
        <v/>
      </c>
    </row>
    <row r="167">
      <c r="A167" t="n">
        <v>164</v>
      </c>
      <c r="B167" t="n">
        <v/>
      </c>
      <c r="C167" t="inlineStr">
        <is>
          <t>Адольф Хитлер</t>
        </is>
      </c>
      <c r="D167" t="n">
        <v/>
      </c>
      <c r="E167" t="inlineStr">
        <is>
          <t>Адольф Хитлер</t>
        </is>
      </c>
      <c r="F167" t="n">
        <v/>
      </c>
      <c r="G167" t="inlineStr">
        <is>
          <t>Адольф Хитлер</t>
        </is>
      </c>
      <c r="H167" t="n">
        <v/>
      </c>
      <c r="I167" t="n">
        <v/>
      </c>
      <c r="J167" t="n">
        <v/>
      </c>
      <c r="K167" t="n">
        <v/>
      </c>
      <c r="L167" t="n">
        <v/>
      </c>
    </row>
    <row r="168">
      <c r="A168" t="n">
        <v>165</v>
      </c>
      <c r="B168" t="n">
        <v/>
      </c>
      <c r="C168" t="inlineStr">
        <is>
          <t>Адольф Һитлер</t>
        </is>
      </c>
      <c r="D168" t="n">
        <v/>
      </c>
      <c r="E168" t="inlineStr">
        <is>
          <t>Адольф Һитлер</t>
        </is>
      </c>
      <c r="F168" t="n">
        <v/>
      </c>
      <c r="G168" t="inlineStr">
        <is>
          <t>Адольф Һитлер</t>
        </is>
      </c>
      <c r="H168" t="n">
        <v/>
      </c>
      <c r="I168" t="n">
        <v/>
      </c>
      <c r="J168" t="n">
        <v/>
      </c>
      <c r="K168" t="n">
        <v/>
      </c>
      <c r="L168" t="n">
        <v/>
      </c>
    </row>
    <row r="169">
      <c r="A169" t="n">
        <v>166</v>
      </c>
      <c r="B169" t="n">
        <v/>
      </c>
      <c r="C169" t="inlineStr">
        <is>
          <t>Гитлер</t>
        </is>
      </c>
      <c r="D169" t="n">
        <v/>
      </c>
      <c r="E169" t="inlineStr">
        <is>
          <t>Гитлер</t>
        </is>
      </c>
      <c r="F169" t="n">
        <v/>
      </c>
      <c r="G169" t="inlineStr">
        <is>
          <t>Гитлер</t>
        </is>
      </c>
      <c r="H169" t="n">
        <v/>
      </c>
      <c r="I169" t="n">
        <v/>
      </c>
      <c r="J169" t="n">
        <v/>
      </c>
      <c r="K169" t="n">
        <v/>
      </c>
      <c r="L169" t="n">
        <v/>
      </c>
    </row>
    <row r="170">
      <c r="A170" t="n">
        <v>167</v>
      </c>
      <c r="B170" t="n">
        <v/>
      </c>
      <c r="C170" t="inlineStr">
        <is>
          <t>Иосиф Виссарионович Сталин</t>
        </is>
      </c>
      <c r="D170" t="n">
        <v/>
      </c>
      <c r="E170" t="inlineStr">
        <is>
          <t>Иосиф Виссарионович Сталин</t>
        </is>
      </c>
      <c r="F170" t="n">
        <v/>
      </c>
      <c r="G170" t="n">
        <v/>
      </c>
      <c r="H170" t="n">
        <v/>
      </c>
      <c r="I170" t="n">
        <v/>
      </c>
      <c r="J170" t="n">
        <v/>
      </c>
      <c r="K170" t="n">
        <v/>
      </c>
      <c r="L170" t="n">
        <v/>
      </c>
    </row>
    <row r="171">
      <c r="A171" t="n">
        <v>168</v>
      </c>
      <c r="B171" t="n">
        <v/>
      </c>
      <c r="C171" t="inlineStr">
        <is>
          <t>Шикльгрубер</t>
        </is>
      </c>
      <c r="D171" t="n">
        <v/>
      </c>
      <c r="E171" t="inlineStr">
        <is>
          <t>Шикльгрубер</t>
        </is>
      </c>
      <c r="F171" t="n">
        <v/>
      </c>
      <c r="G171" t="n">
        <v/>
      </c>
      <c r="H171" t="n">
        <v/>
      </c>
      <c r="I171" t="n">
        <v/>
      </c>
      <c r="J171" t="n">
        <v/>
      </c>
      <c r="K171" t="n">
        <v/>
      </c>
      <c r="L171" t="n">
        <v/>
      </c>
    </row>
    <row r="172">
      <c r="A172" t="n">
        <v>169</v>
      </c>
      <c r="B172" t="n">
        <v/>
      </c>
      <c r="C172" t="inlineStr">
        <is>
          <t>Ադոլֆ Հիտլեր</t>
        </is>
      </c>
      <c r="D172" t="n">
        <v/>
      </c>
      <c r="E172" t="inlineStr">
        <is>
          <t>Ադոլֆ Հիտլեր</t>
        </is>
      </c>
      <c r="F172" t="n">
        <v/>
      </c>
      <c r="G172" t="inlineStr">
        <is>
          <t>Ադոլֆ Հիտլեր</t>
        </is>
      </c>
      <c r="H172" t="n">
        <v/>
      </c>
      <c r="I172" t="n">
        <v/>
      </c>
      <c r="J172" t="n">
        <v/>
      </c>
      <c r="K172" t="n">
        <v/>
      </c>
      <c r="L172" t="inlineStr">
        <is>
          <t>Ադոլֆ Հիտլեր</t>
        </is>
      </c>
    </row>
    <row r="173">
      <c r="A173" t="n">
        <v>170</v>
      </c>
      <c r="B173" t="n">
        <v/>
      </c>
      <c r="C173" t="inlineStr">
        <is>
          <t>אדאלף היטלער</t>
        </is>
      </c>
      <c r="D173" t="n">
        <v/>
      </c>
      <c r="E173" t="inlineStr">
        <is>
          <t>אדאלף היטלער</t>
        </is>
      </c>
      <c r="F173" t="n">
        <v/>
      </c>
      <c r="G173" t="inlineStr">
        <is>
          <t>אדאלף היטלער</t>
        </is>
      </c>
      <c r="H173" t="n">
        <v/>
      </c>
      <c r="I173" t="n">
        <v/>
      </c>
      <c r="J173" t="n">
        <v/>
      </c>
      <c r="K173" t="n">
        <v/>
      </c>
      <c r="L173" t="inlineStr">
        <is>
          <t>אדאלף היטלער</t>
        </is>
      </c>
    </row>
    <row r="174">
      <c r="A174" t="n">
        <v>171</v>
      </c>
      <c r="B174" t="n">
        <v/>
      </c>
      <c r="C174" t="inlineStr">
        <is>
          <t>אדולף היטלער</t>
        </is>
      </c>
      <c r="D174" t="n">
        <v/>
      </c>
      <c r="E174" t="inlineStr">
        <is>
          <t>אדולף היטלער</t>
        </is>
      </c>
      <c r="F174" t="n">
        <v/>
      </c>
      <c r="G174" t="n">
        <v/>
      </c>
      <c r="H174" t="n">
        <v/>
      </c>
      <c r="I174" t="n">
        <v/>
      </c>
      <c r="J174" t="n">
        <v/>
      </c>
      <c r="K174" t="n">
        <v/>
      </c>
      <c r="L174" t="n">
        <v/>
      </c>
    </row>
    <row r="175">
      <c r="A175" t="n">
        <v>172</v>
      </c>
      <c r="B175" t="n">
        <v/>
      </c>
      <c r="C175" t="inlineStr">
        <is>
          <t>אדולף היטלר</t>
        </is>
      </c>
      <c r="D175" t="n">
        <v/>
      </c>
      <c r="E175" t="inlineStr">
        <is>
          <t>אדולף היטלר</t>
        </is>
      </c>
      <c r="F175" t="n">
        <v/>
      </c>
      <c r="G175" t="inlineStr">
        <is>
          <t>אדולף היטלר</t>
        </is>
      </c>
      <c r="H175" t="n">
        <v/>
      </c>
      <c r="I175" t="n">
        <v/>
      </c>
      <c r="J175" t="n">
        <v/>
      </c>
      <c r="K175" t="n">
        <v/>
      </c>
      <c r="L175" t="inlineStr">
        <is>
          <t>אדולף היטלר</t>
        </is>
      </c>
    </row>
    <row r="176">
      <c r="A176" t="n">
        <v>173</v>
      </c>
      <c r="B176" t="n">
        <v/>
      </c>
      <c r="C176" t="inlineStr">
        <is>
          <t>אדולף היתליר</t>
        </is>
      </c>
      <c r="D176" t="n">
        <v/>
      </c>
      <c r="E176" t="inlineStr">
        <is>
          <t>אדולף היתליר</t>
        </is>
      </c>
      <c r="F176" t="n">
        <v/>
      </c>
      <c r="G176" t="n">
        <v/>
      </c>
      <c r="H176" t="n">
        <v/>
      </c>
      <c r="I176" t="n">
        <v/>
      </c>
      <c r="J176" t="n">
        <v/>
      </c>
      <c r="K176" t="n">
        <v/>
      </c>
      <c r="L176" t="n">
        <v/>
      </c>
    </row>
    <row r="177">
      <c r="A177" t="n">
        <v>174</v>
      </c>
      <c r="B177" t="n">
        <v/>
      </c>
      <c r="C177" t="inlineStr">
        <is>
          <t>آدولف هیتلر</t>
        </is>
      </c>
      <c r="D177" t="n">
        <v/>
      </c>
      <c r="E177" t="inlineStr">
        <is>
          <t>آدولف هیتلر</t>
        </is>
      </c>
      <c r="F177" t="n">
        <v/>
      </c>
      <c r="G177" t="inlineStr">
        <is>
          <t>آدولف هیتلر</t>
        </is>
      </c>
      <c r="H177" t="n">
        <v/>
      </c>
      <c r="I177" t="n">
        <v/>
      </c>
      <c r="J177" t="n">
        <v/>
      </c>
      <c r="K177" t="n">
        <v/>
      </c>
      <c r="L177" t="n">
        <v/>
      </c>
    </row>
    <row r="178">
      <c r="A178" t="n">
        <v>175</v>
      </c>
      <c r="B178" t="n">
        <v/>
      </c>
      <c r="C178" t="inlineStr">
        <is>
          <t>آدولف ھیتلئر</t>
        </is>
      </c>
      <c r="D178" t="n">
        <v/>
      </c>
      <c r="E178" t="inlineStr">
        <is>
          <t>آدولف ھیتلئر</t>
        </is>
      </c>
      <c r="F178" t="n">
        <v/>
      </c>
      <c r="G178" t="inlineStr">
        <is>
          <t>آدولف ھیتلئر</t>
        </is>
      </c>
      <c r="H178" t="n">
        <v/>
      </c>
      <c r="I178" t="n">
        <v/>
      </c>
      <c r="J178" t="n">
        <v/>
      </c>
      <c r="K178" t="n">
        <v/>
      </c>
      <c r="L178" t="n">
        <v/>
      </c>
    </row>
    <row r="179">
      <c r="A179" t="n">
        <v>176</v>
      </c>
      <c r="B179" t="n">
        <v/>
      </c>
      <c r="C179" t="inlineStr">
        <is>
          <t>أدولف هتلر</t>
        </is>
      </c>
      <c r="D179" t="n">
        <v/>
      </c>
      <c r="E179" t="inlineStr">
        <is>
          <t>أدولف هتلر</t>
        </is>
      </c>
      <c r="F179" t="n">
        <v/>
      </c>
      <c r="G179" t="inlineStr">
        <is>
          <t>أدولف هتلر</t>
        </is>
      </c>
      <c r="H179" t="inlineStr">
        <is>
          <t>أدولف هتلر</t>
        </is>
      </c>
      <c r="I179" t="n">
        <v/>
      </c>
      <c r="J179" t="n">
        <v/>
      </c>
      <c r="K179" t="inlineStr">
        <is>
          <t>أدولف هتلر</t>
        </is>
      </c>
      <c r="L179" t="inlineStr">
        <is>
          <t>أدولف هتلر</t>
        </is>
      </c>
    </row>
    <row r="180">
      <c r="A180" t="n">
        <v>177</v>
      </c>
      <c r="B180" t="n">
        <v/>
      </c>
      <c r="C180" t="inlineStr">
        <is>
          <t>أدولف هتلر،</t>
        </is>
      </c>
      <c r="D180" t="n">
        <v/>
      </c>
      <c r="E180" t="inlineStr">
        <is>
          <t>أدولف هتلر،</t>
        </is>
      </c>
      <c r="F180" t="n">
        <v/>
      </c>
      <c r="G180" t="n">
        <v/>
      </c>
      <c r="H180" t="n">
        <v/>
      </c>
      <c r="I180" t="n">
        <v/>
      </c>
      <c r="J180" t="n">
        <v/>
      </c>
      <c r="K180" t="n">
        <v/>
      </c>
      <c r="L180" t="n">
        <v/>
      </c>
    </row>
    <row r="181">
      <c r="A181" t="n">
        <v>178</v>
      </c>
      <c r="B181" t="n">
        <v/>
      </c>
      <c r="C181" t="inlineStr">
        <is>
          <t>أدولف هيطلر</t>
        </is>
      </c>
      <c r="D181" t="n">
        <v/>
      </c>
      <c r="E181" t="inlineStr">
        <is>
          <t>أدولف هيطلر</t>
        </is>
      </c>
      <c r="F181" t="n">
        <v/>
      </c>
      <c r="G181" t="inlineStr">
        <is>
          <t>أدولف هيطلر</t>
        </is>
      </c>
      <c r="H181" t="n">
        <v/>
      </c>
      <c r="I181" t="n">
        <v/>
      </c>
      <c r="J181" t="n">
        <v/>
      </c>
      <c r="K181" t="n">
        <v/>
      </c>
      <c r="L181" t="n">
        <v/>
      </c>
    </row>
    <row r="182">
      <c r="A182" t="n">
        <v>179</v>
      </c>
      <c r="B182" t="n">
        <v/>
      </c>
      <c r="C182" t="inlineStr">
        <is>
          <t>ئادۆڵف ھیتلەر</t>
        </is>
      </c>
      <c r="D182" t="n">
        <v/>
      </c>
      <c r="E182" t="inlineStr">
        <is>
          <t>ئادۆڵف ھیتلەر</t>
        </is>
      </c>
      <c r="F182" t="n">
        <v/>
      </c>
      <c r="G182" t="n">
        <v/>
      </c>
      <c r="H182" t="n">
        <v/>
      </c>
      <c r="I182" t="n">
        <v/>
      </c>
      <c r="J182" t="n">
        <v/>
      </c>
      <c r="K182" t="n">
        <v/>
      </c>
      <c r="L182" t="n">
        <v/>
      </c>
    </row>
    <row r="183">
      <c r="A183" t="n">
        <v>180</v>
      </c>
      <c r="B183" t="n">
        <v/>
      </c>
      <c r="C183" t="inlineStr">
        <is>
          <t>ئەدۆڵف ھیتلەر</t>
        </is>
      </c>
      <c r="D183" t="n">
        <v/>
      </c>
      <c r="E183" t="inlineStr">
        <is>
          <t>ئەدۆڵف ھیتلەر</t>
        </is>
      </c>
      <c r="F183" t="n">
        <v/>
      </c>
      <c r="G183" t="inlineStr">
        <is>
          <t>ئەدۆڵف ھیتلەر</t>
        </is>
      </c>
      <c r="H183" t="n">
        <v/>
      </c>
      <c r="I183" t="n">
        <v/>
      </c>
      <c r="J183" t="n">
        <v/>
      </c>
      <c r="K183" t="n">
        <v/>
      </c>
      <c r="L183" t="n">
        <v/>
      </c>
    </row>
    <row r="184">
      <c r="A184" t="n">
        <v>181</v>
      </c>
      <c r="B184" t="n">
        <v/>
      </c>
      <c r="C184" t="inlineStr">
        <is>
          <t>ادولف هيتلر</t>
        </is>
      </c>
      <c r="D184" t="n">
        <v/>
      </c>
      <c r="E184" t="inlineStr">
        <is>
          <t>ادولف هيتلر</t>
        </is>
      </c>
      <c r="F184" t="n">
        <v/>
      </c>
      <c r="G184" t="inlineStr">
        <is>
          <t>ادولف هيتلر</t>
        </is>
      </c>
      <c r="H184" t="n">
        <v/>
      </c>
      <c r="I184" t="n">
        <v/>
      </c>
      <c r="J184" t="n">
        <v/>
      </c>
      <c r="K184" t="n">
        <v/>
      </c>
      <c r="L184" t="n">
        <v/>
      </c>
    </row>
    <row r="185">
      <c r="A185" t="n">
        <v>182</v>
      </c>
      <c r="B185" t="n">
        <v/>
      </c>
      <c r="C185" t="inlineStr">
        <is>
          <t>اډولف هټلر</t>
        </is>
      </c>
      <c r="D185" t="n">
        <v/>
      </c>
      <c r="E185" t="inlineStr">
        <is>
          <t>اډولف هټلر</t>
        </is>
      </c>
      <c r="F185" t="n">
        <v/>
      </c>
      <c r="G185" t="inlineStr">
        <is>
          <t>اډولف هټلر</t>
        </is>
      </c>
      <c r="H185" t="n">
        <v/>
      </c>
      <c r="I185" t="n">
        <v/>
      </c>
      <c r="J185" t="n">
        <v/>
      </c>
      <c r="K185" t="n">
        <v/>
      </c>
      <c r="L185" t="n">
        <v/>
      </c>
    </row>
    <row r="186">
      <c r="A186" t="n">
        <v>183</v>
      </c>
      <c r="B186" t="n">
        <v/>
      </c>
      <c r="C186" t="inlineStr">
        <is>
          <t>هتلر، ادولف،</t>
        </is>
      </c>
      <c r="D186" t="n">
        <v/>
      </c>
      <c r="E186" t="inlineStr">
        <is>
          <t>هتلر، ادولف،</t>
        </is>
      </c>
      <c r="F186" t="n">
        <v/>
      </c>
      <c r="G186" t="n">
        <v/>
      </c>
      <c r="H186" t="n">
        <v/>
      </c>
      <c r="I186" t="n">
        <v/>
      </c>
      <c r="J186" t="n">
        <v/>
      </c>
      <c r="K186" t="n">
        <v/>
      </c>
      <c r="L186" t="n">
        <v/>
      </c>
    </row>
    <row r="187">
      <c r="A187" t="n">
        <v>184</v>
      </c>
      <c r="B187" t="n">
        <v/>
      </c>
      <c r="C187" t="inlineStr">
        <is>
          <t>هٽلر</t>
        </is>
      </c>
      <c r="D187" t="n">
        <v/>
      </c>
      <c r="E187" t="inlineStr">
        <is>
          <t>هٽلر</t>
        </is>
      </c>
      <c r="F187" t="n">
        <v/>
      </c>
      <c r="G187" t="inlineStr">
        <is>
          <t>هٽلر</t>
        </is>
      </c>
      <c r="H187" t="n">
        <v/>
      </c>
      <c r="I187" t="n">
        <v/>
      </c>
      <c r="J187" t="n">
        <v/>
      </c>
      <c r="K187" t="n">
        <v/>
      </c>
      <c r="L187" t="n">
        <v/>
      </c>
    </row>
    <row r="188">
      <c r="A188" t="n">
        <v>185</v>
      </c>
      <c r="B188" t="n">
        <v/>
      </c>
      <c r="C188" t="inlineStr">
        <is>
          <t>ہٹلر</t>
        </is>
      </c>
      <c r="D188" t="n">
        <v/>
      </c>
      <c r="E188" t="inlineStr">
        <is>
          <t>ہٹلر</t>
        </is>
      </c>
      <c r="F188" t="n">
        <v/>
      </c>
      <c r="G188" t="inlineStr">
        <is>
          <t>ہٹلر</t>
        </is>
      </c>
      <c r="H188" t="n">
        <v/>
      </c>
      <c r="I188" t="n">
        <v/>
      </c>
      <c r="J188" t="n">
        <v/>
      </c>
      <c r="K188" t="n">
        <v/>
      </c>
      <c r="L188" t="n">
        <v/>
      </c>
    </row>
    <row r="189">
      <c r="A189" t="n">
        <v>186</v>
      </c>
      <c r="B189" t="n">
        <v/>
      </c>
      <c r="C189" t="inlineStr">
        <is>
          <t>ܐܕܘܠܦ ܗܝܛܠܪ</t>
        </is>
      </c>
      <c r="D189" t="n">
        <v/>
      </c>
      <c r="E189" t="inlineStr">
        <is>
          <t>ܐܕܘܠܦ ܗܝܛܠܪ</t>
        </is>
      </c>
      <c r="F189" t="n">
        <v/>
      </c>
      <c r="G189" t="inlineStr">
        <is>
          <t>ܐܕܘܠܦ ܗܝܛܠܪ</t>
        </is>
      </c>
      <c r="H189" t="n">
        <v/>
      </c>
      <c r="I189" t="n">
        <v/>
      </c>
      <c r="J189" t="n">
        <v/>
      </c>
      <c r="K189" t="n">
        <v/>
      </c>
      <c r="L189" t="n">
        <v/>
      </c>
    </row>
    <row r="190">
      <c r="A190" t="n">
        <v>187</v>
      </c>
      <c r="B190" t="n">
        <v/>
      </c>
      <c r="C190" t="inlineStr">
        <is>
          <t>ߊߘߐߟߝ ߤߌߕߑߟߍߙ</t>
        </is>
      </c>
      <c r="D190" t="n">
        <v/>
      </c>
      <c r="E190" t="inlineStr">
        <is>
          <t>ߊߘߐߟߝ ߤߌߕߑߟߍߙ</t>
        </is>
      </c>
      <c r="F190" t="n">
        <v/>
      </c>
      <c r="G190" t="inlineStr">
        <is>
          <t>ߊߘߐߟߝ ߤߌߕߑߟߍߙ</t>
        </is>
      </c>
      <c r="H190" t="n">
        <v/>
      </c>
      <c r="I190" t="n">
        <v/>
      </c>
      <c r="J190" t="n">
        <v/>
      </c>
      <c r="K190" t="n">
        <v/>
      </c>
      <c r="L190" t="n">
        <v/>
      </c>
    </row>
    <row r="191">
      <c r="A191" t="n">
        <v>188</v>
      </c>
      <c r="B191" t="n">
        <v/>
      </c>
      <c r="C191" t="inlineStr">
        <is>
          <t>अडोल्फ हिटलर</t>
        </is>
      </c>
      <c r="D191" t="n">
        <v/>
      </c>
      <c r="E191" t="inlineStr">
        <is>
          <t>अडोल्फ हिटलर</t>
        </is>
      </c>
      <c r="F191" t="n">
        <v/>
      </c>
      <c r="G191" t="inlineStr">
        <is>
          <t>अडोल्फ हिटलर</t>
        </is>
      </c>
      <c r="H191" t="n">
        <v/>
      </c>
      <c r="I191" t="n">
        <v/>
      </c>
      <c r="J191" t="n">
        <v/>
      </c>
      <c r="K191" t="n">
        <v/>
      </c>
      <c r="L191" t="n">
        <v/>
      </c>
    </row>
    <row r="192">
      <c r="A192" t="n">
        <v>189</v>
      </c>
      <c r="B192" t="n">
        <v/>
      </c>
      <c r="C192" t="inlineStr">
        <is>
          <t>एडोल्फ हिटलर</t>
        </is>
      </c>
      <c r="D192" t="n">
        <v/>
      </c>
      <c r="E192" t="inlineStr">
        <is>
          <t>एडोल्फ हिटलर</t>
        </is>
      </c>
      <c r="F192" t="n">
        <v/>
      </c>
      <c r="G192" t="inlineStr">
        <is>
          <t>एडोल्फ हिटलर</t>
        </is>
      </c>
      <c r="H192" t="n">
        <v/>
      </c>
      <c r="I192" t="n">
        <v/>
      </c>
      <c r="J192" t="n">
        <v/>
      </c>
      <c r="K192" t="n">
        <v/>
      </c>
      <c r="L192" t="inlineStr">
        <is>
          <t>एडोल्फ हिटलर</t>
        </is>
      </c>
    </row>
    <row r="193">
      <c r="A193" t="n">
        <v>190</v>
      </c>
      <c r="B193" t="n">
        <v/>
      </c>
      <c r="C193" t="inlineStr">
        <is>
          <t>ऐडॉल्फ़ हिटलर</t>
        </is>
      </c>
      <c r="D193" t="n">
        <v/>
      </c>
      <c r="E193" t="inlineStr">
        <is>
          <t>ऐडॉल्फ़ हिटलर</t>
        </is>
      </c>
      <c r="F193" t="n">
        <v/>
      </c>
      <c r="G193" t="inlineStr">
        <is>
          <t>ऐडॉल्फ़ हिटलर</t>
        </is>
      </c>
      <c r="H193" t="n">
        <v/>
      </c>
      <c r="I193" t="n">
        <v/>
      </c>
      <c r="J193" t="n">
        <v/>
      </c>
      <c r="K193" t="n">
        <v/>
      </c>
      <c r="L193" t="n">
        <v/>
      </c>
    </row>
    <row r="194">
      <c r="A194" t="n">
        <v>191</v>
      </c>
      <c r="B194" t="n">
        <v/>
      </c>
      <c r="C194" t="inlineStr">
        <is>
          <t>हिटलर</t>
        </is>
      </c>
      <c r="D194" t="n">
        <v/>
      </c>
      <c r="E194" t="inlineStr">
        <is>
          <t>हिटलर</t>
        </is>
      </c>
      <c r="F194" t="n">
        <v/>
      </c>
      <c r="G194" t="inlineStr">
        <is>
          <t>हिटलर</t>
        </is>
      </c>
      <c r="H194" t="n">
        <v/>
      </c>
      <c r="I194" t="n">
        <v/>
      </c>
      <c r="J194" t="n">
        <v/>
      </c>
      <c r="K194" t="n">
        <v/>
      </c>
      <c r="L194" t="n">
        <v/>
      </c>
    </row>
    <row r="195">
      <c r="A195" t="n">
        <v>192</v>
      </c>
      <c r="B195" t="n">
        <v/>
      </c>
      <c r="C195" t="inlineStr">
        <is>
          <t>ॲडॉल्फ हिटलर</t>
        </is>
      </c>
      <c r="D195" t="n">
        <v/>
      </c>
      <c r="E195" t="inlineStr">
        <is>
          <t>ॲडॉल्फ हिटलर</t>
        </is>
      </c>
      <c r="F195" t="n">
        <v/>
      </c>
      <c r="G195" t="inlineStr">
        <is>
          <t>ॲडॉल्फ हिटलर</t>
        </is>
      </c>
      <c r="H195" t="n">
        <v/>
      </c>
      <c r="I195" t="n">
        <v/>
      </c>
      <c r="J195" t="n">
        <v/>
      </c>
      <c r="K195" t="n">
        <v/>
      </c>
      <c r="L195" t="n">
        <v/>
      </c>
    </row>
    <row r="196">
      <c r="A196" t="n">
        <v>193</v>
      </c>
      <c r="B196" t="n">
        <v/>
      </c>
      <c r="C196" t="inlineStr">
        <is>
          <t>আডলফ হিটলার</t>
        </is>
      </c>
      <c r="D196" t="n">
        <v/>
      </c>
      <c r="E196" t="inlineStr">
        <is>
          <t>আডলফ হিটলার</t>
        </is>
      </c>
      <c r="F196" t="n">
        <v/>
      </c>
      <c r="G196" t="inlineStr">
        <is>
          <t>আডলফ হিটলার</t>
        </is>
      </c>
      <c r="H196" t="n">
        <v/>
      </c>
      <c r="I196" t="n">
        <v/>
      </c>
      <c r="J196" t="n">
        <v/>
      </c>
      <c r="K196" t="n">
        <v/>
      </c>
      <c r="L196" t="n">
        <v/>
      </c>
    </row>
    <row r="197">
      <c r="A197" t="n">
        <v>194</v>
      </c>
      <c r="B197" t="n">
        <v/>
      </c>
      <c r="C197" t="inlineStr">
        <is>
          <t>এডল্ফ হিটলাৰ</t>
        </is>
      </c>
      <c r="D197" t="n">
        <v/>
      </c>
      <c r="E197" t="inlineStr">
        <is>
          <t>এডল্ফ হিটলাৰ</t>
        </is>
      </c>
      <c r="F197" t="n">
        <v/>
      </c>
      <c r="G197" t="inlineStr">
        <is>
          <t>এডল্ফ হিটলাৰ</t>
        </is>
      </c>
      <c r="H197" t="n">
        <v/>
      </c>
      <c r="I197" t="n">
        <v/>
      </c>
      <c r="J197" t="n">
        <v/>
      </c>
      <c r="K197" t="n">
        <v/>
      </c>
      <c r="L197" t="n">
        <v/>
      </c>
    </row>
    <row r="198">
      <c r="A198" t="n">
        <v>195</v>
      </c>
      <c r="B198" t="n">
        <v/>
      </c>
      <c r="C198" t="inlineStr">
        <is>
          <t>ਅਡੋਲਫ਼ ਹਿਟਲਰ</t>
        </is>
      </c>
      <c r="D198" t="n">
        <v/>
      </c>
      <c r="E198" t="inlineStr">
        <is>
          <t>ਅਡੋਲਫ਼ ਹਿਟਲਰ</t>
        </is>
      </c>
      <c r="F198" t="n">
        <v/>
      </c>
      <c r="G198" t="inlineStr">
        <is>
          <t>ਅਡੋਲਫ਼ ਹਿਟਲਰ</t>
        </is>
      </c>
      <c r="H198" t="n">
        <v/>
      </c>
      <c r="I198" t="n">
        <v/>
      </c>
      <c r="J198" t="n">
        <v/>
      </c>
      <c r="K198" t="n">
        <v/>
      </c>
      <c r="L198" t="n">
        <v/>
      </c>
    </row>
    <row r="199">
      <c r="A199" t="n">
        <v>196</v>
      </c>
      <c r="B199" t="n">
        <v/>
      </c>
      <c r="C199" t="inlineStr">
        <is>
          <t>એડોલ્ફ હિટલર</t>
        </is>
      </c>
      <c r="D199" t="n">
        <v/>
      </c>
      <c r="E199" t="inlineStr">
        <is>
          <t>એડોલ્ફ હિટલર</t>
        </is>
      </c>
      <c r="F199" t="n">
        <v/>
      </c>
      <c r="G199" t="inlineStr">
        <is>
          <t>એડોલ્ફ હિટલર</t>
        </is>
      </c>
      <c r="H199" t="n">
        <v/>
      </c>
      <c r="I199" t="n">
        <v/>
      </c>
      <c r="J199" t="n">
        <v/>
      </c>
      <c r="K199" t="n">
        <v/>
      </c>
      <c r="L199" t="n">
        <v/>
      </c>
    </row>
    <row r="200">
      <c r="A200" t="n">
        <v>197</v>
      </c>
      <c r="B200" t="n">
        <v/>
      </c>
      <c r="C200" t="inlineStr">
        <is>
          <t>இட்லர்</t>
        </is>
      </c>
      <c r="D200" t="n">
        <v/>
      </c>
      <c r="E200" t="inlineStr">
        <is>
          <t>இட்லர்</t>
        </is>
      </c>
      <c r="F200" t="n">
        <v/>
      </c>
      <c r="G200" t="inlineStr">
        <is>
          <t>இட்லர்</t>
        </is>
      </c>
      <c r="H200" t="n">
        <v/>
      </c>
      <c r="I200" t="n">
        <v/>
      </c>
      <c r="J200" t="n">
        <v/>
      </c>
      <c r="K200" t="n">
        <v/>
      </c>
      <c r="L200" t="n">
        <v/>
      </c>
    </row>
    <row r="201">
      <c r="A201" t="n">
        <v>198</v>
      </c>
      <c r="B201" t="n">
        <v/>
      </c>
      <c r="C201" t="inlineStr">
        <is>
          <t>ఎడాల్ఫ్ హిట్లర్</t>
        </is>
      </c>
      <c r="D201" t="n">
        <v/>
      </c>
      <c r="E201" t="inlineStr">
        <is>
          <t>ఎడాల్ఫ్ హిట్లర్</t>
        </is>
      </c>
      <c r="F201" t="n">
        <v/>
      </c>
      <c r="G201" t="inlineStr">
        <is>
          <t>ఎడాల్ఫ్ హిట్లర్</t>
        </is>
      </c>
      <c r="H201" t="n">
        <v/>
      </c>
      <c r="I201" t="n">
        <v/>
      </c>
      <c r="J201" t="n">
        <v/>
      </c>
      <c r="K201" t="n">
        <v/>
      </c>
      <c r="L201" t="n">
        <v/>
      </c>
    </row>
    <row r="202">
      <c r="A202" t="n">
        <v>199</v>
      </c>
      <c r="B202" t="n">
        <v/>
      </c>
      <c r="C202" t="inlineStr">
        <is>
          <t>ಅಡೋಲ್ಫ್ ಹಿಟ್ಲರ್</t>
        </is>
      </c>
      <c r="D202" t="n">
        <v/>
      </c>
      <c r="E202" t="inlineStr">
        <is>
          <t>ಅಡೋಲ್ಫ್ ಹಿಟ್ಲರ್</t>
        </is>
      </c>
      <c r="F202" t="n">
        <v/>
      </c>
      <c r="G202" t="inlineStr">
        <is>
          <t>ಅಡೋಲ್ಫ್ ಹಿಟ್ಲರ್</t>
        </is>
      </c>
      <c r="H202" t="n">
        <v/>
      </c>
      <c r="I202" t="n">
        <v/>
      </c>
      <c r="J202" t="n">
        <v/>
      </c>
      <c r="K202" t="n">
        <v/>
      </c>
      <c r="L202" t="n">
        <v/>
      </c>
    </row>
    <row r="203">
      <c r="A203" t="n">
        <v>200</v>
      </c>
      <c r="B203" t="n">
        <v/>
      </c>
      <c r="C203" t="inlineStr">
        <is>
          <t>അഡോൾഫ് ഹിറ്റ്‌ലർ</t>
        </is>
      </c>
      <c r="D203" t="n">
        <v/>
      </c>
      <c r="E203" t="inlineStr">
        <is>
          <t>അഡോൾഫ് ഹിറ്റ്‌ലർ</t>
        </is>
      </c>
      <c r="F203" t="n">
        <v/>
      </c>
      <c r="G203" t="inlineStr">
        <is>
          <t>അഡോൾഫ് ഹിറ്റ്‌ലർ</t>
        </is>
      </c>
      <c r="H203" t="n">
        <v/>
      </c>
      <c r="I203" t="n">
        <v/>
      </c>
      <c r="J203" t="n">
        <v/>
      </c>
      <c r="K203" t="n">
        <v/>
      </c>
      <c r="L203" t="n">
        <v/>
      </c>
    </row>
    <row r="204">
      <c r="A204" t="n">
        <v>201</v>
      </c>
      <c r="B204" t="n">
        <v/>
      </c>
      <c r="C204" t="inlineStr">
        <is>
          <t>ඇඩොල්ෆ් හිට්ලර්</t>
        </is>
      </c>
      <c r="D204" t="n">
        <v/>
      </c>
      <c r="E204" t="inlineStr">
        <is>
          <t>ඇඩොල්ෆ් හිට්ලර්</t>
        </is>
      </c>
      <c r="F204" t="n">
        <v/>
      </c>
      <c r="G204" t="inlineStr">
        <is>
          <t>ඇඩොල්ෆ් හිට්ලර්</t>
        </is>
      </c>
      <c r="H204" t="n">
        <v/>
      </c>
      <c r="I204" t="n">
        <v/>
      </c>
      <c r="J204" t="n">
        <v/>
      </c>
      <c r="K204" t="n">
        <v/>
      </c>
      <c r="L204" t="n">
        <v/>
      </c>
    </row>
    <row r="205">
      <c r="A205" t="n">
        <v>202</v>
      </c>
      <c r="B205" t="n">
        <v/>
      </c>
      <c r="C205" t="inlineStr">
        <is>
          <t>อดอล์ฟ ฮิตเลอร์</t>
        </is>
      </c>
      <c r="D205" t="n">
        <v/>
      </c>
      <c r="E205" t="inlineStr">
        <is>
          <t>อดอล์ฟ ฮิตเลอร์</t>
        </is>
      </c>
      <c r="F205" t="n">
        <v/>
      </c>
      <c r="G205" t="inlineStr">
        <is>
          <t>อดอล์ฟ ฮิตเลอร์</t>
        </is>
      </c>
      <c r="H205" t="n">
        <v/>
      </c>
      <c r="I205" t="n">
        <v/>
      </c>
      <c r="J205" t="n">
        <v/>
      </c>
      <c r="K205" t="n">
        <v/>
      </c>
      <c r="L205" t="n">
        <v/>
      </c>
    </row>
    <row r="206">
      <c r="A206" t="n">
        <v>203</v>
      </c>
      <c r="B206" t="n">
        <v/>
      </c>
      <c r="C206" t="inlineStr">
        <is>
          <t>ອາໂດນ ຮິດແລ</t>
        </is>
      </c>
      <c r="D206" t="n">
        <v/>
      </c>
      <c r="E206" t="inlineStr">
        <is>
          <t>ອາໂດນ ຮິດແລ</t>
        </is>
      </c>
      <c r="F206" t="n">
        <v/>
      </c>
      <c r="G206" t="inlineStr">
        <is>
          <t>ອາໂດນ ຮິດແລ</t>
        </is>
      </c>
      <c r="H206" t="n">
        <v/>
      </c>
      <c r="I206" t="n">
        <v/>
      </c>
      <c r="J206" t="n">
        <v/>
      </c>
      <c r="K206" t="n">
        <v/>
      </c>
      <c r="L206" t="n">
        <v/>
      </c>
    </row>
    <row r="207">
      <c r="A207" t="n">
        <v>204</v>
      </c>
      <c r="B207" t="n">
        <v/>
      </c>
      <c r="C207" t="inlineStr">
        <is>
          <t>ཨྰ་སྦྲོལ་ཧྥུ་ཧི་ཐུ་ལུར།</t>
        </is>
      </c>
      <c r="D207" t="n">
        <v/>
      </c>
      <c r="E207" t="inlineStr">
        <is>
          <t>ཨྰ་སྦྲོལ་ཧྥུ་ཧི་ཐུ་ལུར།</t>
        </is>
      </c>
      <c r="F207" t="n">
        <v/>
      </c>
      <c r="G207" t="inlineStr">
        <is>
          <t>ཨྰ་སྦྲོལ་ཧྥུ་ཧི་ཐུ་ལུར།</t>
        </is>
      </c>
      <c r="H207" t="n">
        <v/>
      </c>
      <c r="I207" t="n">
        <v/>
      </c>
      <c r="J207" t="n">
        <v/>
      </c>
      <c r="K207" t="n">
        <v/>
      </c>
      <c r="L207" t="n">
        <v/>
      </c>
    </row>
    <row r="208">
      <c r="A208" t="n">
        <v>205</v>
      </c>
      <c r="B208" t="n">
        <v/>
      </c>
      <c r="C208" t="inlineStr">
        <is>
          <t>ဟစ်တလာ</t>
        </is>
      </c>
      <c r="D208" t="n">
        <v/>
      </c>
      <c r="E208" t="inlineStr">
        <is>
          <t>ဟစ်တလာ</t>
        </is>
      </c>
      <c r="F208" t="n">
        <v/>
      </c>
      <c r="G208" t="inlineStr">
        <is>
          <t>ဟစ်တလာ</t>
        </is>
      </c>
      <c r="H208" t="n">
        <v/>
      </c>
      <c r="I208" t="n">
        <v/>
      </c>
      <c r="J208" t="n">
        <v/>
      </c>
      <c r="K208" t="n">
        <v/>
      </c>
      <c r="L208" t="n">
        <v/>
      </c>
    </row>
    <row r="209">
      <c r="A209" t="n">
        <v>206</v>
      </c>
      <c r="B209" t="n">
        <v/>
      </c>
      <c r="C209" t="inlineStr">
        <is>
          <t>ადოლფ ჰიტლერი</t>
        </is>
      </c>
      <c r="D209" t="n">
        <v/>
      </c>
      <c r="E209" t="inlineStr">
        <is>
          <t>ადოლფ ჰიტლერი</t>
        </is>
      </c>
      <c r="F209" t="n">
        <v/>
      </c>
      <c r="G209" t="inlineStr">
        <is>
          <t>ადოლფ ჰიტლერი</t>
        </is>
      </c>
      <c r="H209" t="n">
        <v/>
      </c>
      <c r="I209" t="n">
        <v/>
      </c>
      <c r="J209" t="n">
        <v/>
      </c>
      <c r="K209" t="n">
        <v/>
      </c>
      <c r="L209" t="inlineStr">
        <is>
          <t>ადოლფ ჰიტლერი</t>
        </is>
      </c>
    </row>
    <row r="210">
      <c r="A210" t="n">
        <v>207</v>
      </c>
      <c r="B210" t="n">
        <v/>
      </c>
      <c r="C210" t="inlineStr">
        <is>
          <t>አዶልፍ ሂትለር</t>
        </is>
      </c>
      <c r="D210" t="n">
        <v/>
      </c>
      <c r="E210" t="inlineStr">
        <is>
          <t>አዶልፍ ሂትለር</t>
        </is>
      </c>
      <c r="F210" t="n">
        <v/>
      </c>
      <c r="G210" t="inlineStr">
        <is>
          <t>አዶልፍ ሂትለር</t>
        </is>
      </c>
      <c r="H210" t="n">
        <v/>
      </c>
      <c r="I210" t="n">
        <v/>
      </c>
      <c r="J210" t="n">
        <v/>
      </c>
      <c r="K210" t="n">
        <v/>
      </c>
      <c r="L210" t="n">
        <v/>
      </c>
    </row>
    <row r="211">
      <c r="A211" t="n">
        <v>208</v>
      </c>
      <c r="B211" t="n">
        <v/>
      </c>
      <c r="C211" t="inlineStr">
        <is>
          <t>ᐦᐄᑦᓖᕐ</t>
        </is>
      </c>
      <c r="D211" t="n">
        <v/>
      </c>
      <c r="E211" t="inlineStr">
        <is>
          <t>ᐦᐄᑦᓖᕐ</t>
        </is>
      </c>
      <c r="F211" t="n">
        <v/>
      </c>
      <c r="G211" t="inlineStr">
        <is>
          <t>ᐦᐄᑦᓖᕐ</t>
        </is>
      </c>
      <c r="H211" t="n">
        <v/>
      </c>
      <c r="I211" t="n">
        <v/>
      </c>
      <c r="J211" t="n">
        <v/>
      </c>
      <c r="K211" t="n">
        <v/>
      </c>
      <c r="L211" t="n">
        <v/>
      </c>
    </row>
    <row r="212">
      <c r="A212" t="n">
        <v>209</v>
      </c>
      <c r="B212" t="n">
        <v/>
      </c>
      <c r="C212" t="inlineStr">
        <is>
          <t>អាដុល ហ៊ីត្លែរ</t>
        </is>
      </c>
      <c r="D212" t="n">
        <v/>
      </c>
      <c r="E212" t="inlineStr">
        <is>
          <t>អាដុល ហ៊ីត្លែរ</t>
        </is>
      </c>
      <c r="F212" t="n">
        <v/>
      </c>
      <c r="G212" t="inlineStr">
        <is>
          <t>អាដុល ហ៊ីត្លែរ</t>
        </is>
      </c>
      <c r="H212" t="n">
        <v/>
      </c>
      <c r="I212" t="n">
        <v/>
      </c>
      <c r="J212" t="n">
        <v/>
      </c>
      <c r="K212" t="n">
        <v/>
      </c>
      <c r="L212" t="n">
        <v/>
      </c>
    </row>
    <row r="213">
      <c r="A213" t="n">
        <v>210</v>
      </c>
      <c r="B213" t="n">
        <v/>
      </c>
      <c r="C213" t="inlineStr">
        <is>
          <t>アドルフ ヒットラー</t>
        </is>
      </c>
      <c r="D213" t="n">
        <v/>
      </c>
      <c r="E213" t="inlineStr">
        <is>
          <t>アドルフ ヒットラー</t>
        </is>
      </c>
      <c r="F213" t="n">
        <v/>
      </c>
      <c r="G213" t="n">
        <v/>
      </c>
      <c r="H213" t="n">
        <v/>
      </c>
      <c r="I213" t="n">
        <v/>
      </c>
      <c r="J213" t="n">
        <v/>
      </c>
      <c r="K213" t="n">
        <v/>
      </c>
      <c r="L213" t="n">
        <v/>
      </c>
    </row>
    <row r="214">
      <c r="A214" t="n">
        <v>211</v>
      </c>
      <c r="B214" t="n">
        <v/>
      </c>
      <c r="C214" t="inlineStr">
        <is>
          <t>アドルフ ヒトラー</t>
        </is>
      </c>
      <c r="D214" t="n">
        <v/>
      </c>
      <c r="E214" t="inlineStr">
        <is>
          <t>アドルフ ヒトラー</t>
        </is>
      </c>
      <c r="F214" t="n">
        <v/>
      </c>
      <c r="G214" t="n">
        <v/>
      </c>
      <c r="H214" t="n">
        <v/>
      </c>
      <c r="I214" t="n">
        <v/>
      </c>
      <c r="J214" t="n">
        <v/>
      </c>
      <c r="K214" t="n">
        <v/>
      </c>
      <c r="L214" t="n">
        <v/>
      </c>
    </row>
    <row r="215">
      <c r="A215" t="n">
        <v>212</v>
      </c>
      <c r="B215" t="n">
        <v/>
      </c>
      <c r="C215" t="inlineStr">
        <is>
          <t>アドルフ・ヒトラア</t>
        </is>
      </c>
      <c r="D215" t="n">
        <v/>
      </c>
      <c r="E215" t="inlineStr">
        <is>
          <t>アドルフ・ヒトラア</t>
        </is>
      </c>
      <c r="F215" t="n">
        <v/>
      </c>
      <c r="G215" t="n">
        <v/>
      </c>
      <c r="H215" t="n">
        <v/>
      </c>
      <c r="I215" t="n">
        <v/>
      </c>
      <c r="J215" t="n">
        <v/>
      </c>
      <c r="K215" t="n">
        <v/>
      </c>
      <c r="L215" t="n">
        <v/>
      </c>
    </row>
    <row r="216">
      <c r="A216" t="n">
        <v>213</v>
      </c>
      <c r="B216" t="n">
        <v/>
      </c>
      <c r="C216" t="inlineStr">
        <is>
          <t>アドルフ・ヒトラー</t>
        </is>
      </c>
      <c r="D216" t="n">
        <v/>
      </c>
      <c r="E216" t="inlineStr">
        <is>
          <t>アドルフ・ヒトラー</t>
        </is>
      </c>
      <c r="F216" t="n">
        <v/>
      </c>
      <c r="G216" t="inlineStr">
        <is>
          <t>アドルフ・ヒトラー</t>
        </is>
      </c>
      <c r="H216" t="inlineStr">
        <is>
          <t>アドルフ・ヒトラー</t>
        </is>
      </c>
      <c r="I216" t="n">
        <v/>
      </c>
      <c r="J216" t="n">
        <v/>
      </c>
      <c r="K216" t="inlineStr">
        <is>
          <t>アドルフ・ヒトラー</t>
        </is>
      </c>
      <c r="L216" t="inlineStr">
        <is>
          <t>アドルフ・ヒトラー</t>
        </is>
      </c>
    </row>
    <row r="217">
      <c r="A217" t="n">
        <v>214</v>
      </c>
      <c r="B217" t="n">
        <v/>
      </c>
      <c r="C217" t="inlineStr">
        <is>
          <t>アードルフ ヒットラー</t>
        </is>
      </c>
      <c r="D217" t="n">
        <v/>
      </c>
      <c r="E217" t="inlineStr">
        <is>
          <t>アードルフ ヒットラー</t>
        </is>
      </c>
      <c r="F217" t="n">
        <v/>
      </c>
      <c r="G217" t="n">
        <v/>
      </c>
      <c r="H217" t="n">
        <v/>
      </c>
      <c r="I217" t="n">
        <v/>
      </c>
      <c r="J217" t="n">
        <v/>
      </c>
      <c r="K217" t="n">
        <v/>
      </c>
      <c r="L217" t="n">
        <v/>
      </c>
    </row>
    <row r="218">
      <c r="A218" t="n">
        <v>215</v>
      </c>
      <c r="B218" t="n">
        <v/>
      </c>
      <c r="C218" t="inlineStr">
        <is>
          <t>アードルフ ヒトラー</t>
        </is>
      </c>
      <c r="D218" t="n">
        <v/>
      </c>
      <c r="E218" t="inlineStr">
        <is>
          <t>アードルフ ヒトラー</t>
        </is>
      </c>
      <c r="F218" t="n">
        <v/>
      </c>
      <c r="G218" t="n">
        <v/>
      </c>
      <c r="H218" t="n">
        <v/>
      </c>
      <c r="I218" t="n">
        <v/>
      </c>
      <c r="J218" t="n">
        <v/>
      </c>
      <c r="K218" t="n">
        <v/>
      </c>
      <c r="L218" t="n">
        <v/>
      </c>
    </row>
    <row r="219">
      <c r="A219" t="n">
        <v>216</v>
      </c>
      <c r="B219" t="n">
        <v/>
      </c>
      <c r="C219" t="inlineStr">
        <is>
          <t>ヒットラァ</t>
        </is>
      </c>
      <c r="D219" t="n">
        <v/>
      </c>
      <c r="E219" t="inlineStr">
        <is>
          <t>ヒットラァ</t>
        </is>
      </c>
      <c r="F219" t="n">
        <v/>
      </c>
      <c r="G219" t="n">
        <v/>
      </c>
      <c r="H219" t="n">
        <v/>
      </c>
      <c r="I219" t="n">
        <v/>
      </c>
      <c r="J219" t="n">
        <v/>
      </c>
      <c r="K219" t="n">
        <v/>
      </c>
      <c r="L219" t="n">
        <v/>
      </c>
    </row>
    <row r="220">
      <c r="A220" t="n">
        <v>217</v>
      </c>
      <c r="B220" t="n">
        <v/>
      </c>
      <c r="C220" t="inlineStr">
        <is>
          <t>ヒットラア</t>
        </is>
      </c>
      <c r="D220" t="n">
        <v/>
      </c>
      <c r="E220" t="inlineStr">
        <is>
          <t>ヒットラア</t>
        </is>
      </c>
      <c r="F220" t="n">
        <v/>
      </c>
      <c r="G220" t="n">
        <v/>
      </c>
      <c r="H220" t="n">
        <v/>
      </c>
      <c r="I220" t="n">
        <v/>
      </c>
      <c r="J220" t="n">
        <v/>
      </c>
      <c r="K220" t="n">
        <v/>
      </c>
      <c r="L220" t="n">
        <v/>
      </c>
    </row>
    <row r="221">
      <c r="A221" t="n">
        <v>218</v>
      </c>
      <c r="B221" t="n">
        <v/>
      </c>
      <c r="C221" t="inlineStr">
        <is>
          <t>希特勒</t>
        </is>
      </c>
      <c r="D221" t="n">
        <v/>
      </c>
      <c r="E221" t="inlineStr">
        <is>
          <t>希特勒</t>
        </is>
      </c>
      <c r="F221" t="n">
        <v/>
      </c>
      <c r="G221" t="inlineStr">
        <is>
          <t>希特勒</t>
        </is>
      </c>
      <c r="H221" t="n">
        <v/>
      </c>
      <c r="I221" t="n">
        <v/>
      </c>
      <c r="J221" t="n">
        <v/>
      </c>
      <c r="K221" t="n">
        <v/>
      </c>
      <c r="L221" t="n">
        <v/>
      </c>
    </row>
    <row r="222">
      <c r="A222" t="n">
        <v>219</v>
      </c>
      <c r="B222" t="n">
        <v/>
      </c>
      <c r="C222" t="inlineStr">
        <is>
          <t>希特拉</t>
        </is>
      </c>
      <c r="D222" t="n">
        <v/>
      </c>
      <c r="E222" t="inlineStr">
        <is>
          <t>希特拉</t>
        </is>
      </c>
      <c r="F222" t="n">
        <v/>
      </c>
      <c r="G222" t="inlineStr">
        <is>
          <t>希特拉</t>
        </is>
      </c>
      <c r="H222" t="n">
        <v/>
      </c>
      <c r="I222" t="n">
        <v/>
      </c>
      <c r="J222" t="n">
        <v/>
      </c>
      <c r="K222" t="n">
        <v/>
      </c>
      <c r="L222" t="n">
        <v/>
      </c>
    </row>
    <row r="223">
      <c r="A223" t="n">
        <v>220</v>
      </c>
      <c r="B223" t="n">
        <v/>
      </c>
      <c r="C223" t="inlineStr">
        <is>
          <t>阿道夫·希特勒</t>
        </is>
      </c>
      <c r="D223" t="n">
        <v/>
      </c>
      <c r="E223" t="inlineStr">
        <is>
          <t>阿道夫·希特勒</t>
        </is>
      </c>
      <c r="F223" t="n">
        <v/>
      </c>
      <c r="G223" t="inlineStr">
        <is>
          <t>阿道夫·希特勒</t>
        </is>
      </c>
      <c r="H223" t="inlineStr">
        <is>
          <t>阿道夫·希特勒</t>
        </is>
      </c>
      <c r="I223" t="n">
        <v/>
      </c>
      <c r="J223" t="n">
        <v/>
      </c>
      <c r="K223" t="inlineStr">
        <is>
          <t>阿道夫·希特勒</t>
        </is>
      </c>
      <c r="L223" t="inlineStr">
        <is>
          <t>阿道夫·希特勒</t>
        </is>
      </c>
    </row>
    <row r="224">
      <c r="A224" t="n">
        <v>221</v>
      </c>
      <c r="B224" t="n">
        <v/>
      </c>
      <c r="C224" t="inlineStr">
        <is>
          <t>阿道夫·希特拉</t>
        </is>
      </c>
      <c r="D224" t="n">
        <v/>
      </c>
      <c r="E224" t="inlineStr">
        <is>
          <t>阿道夫·希特拉</t>
        </is>
      </c>
      <c r="F224" t="n">
        <v/>
      </c>
      <c r="G224" t="inlineStr">
        <is>
          <t>阿道夫·希特拉</t>
        </is>
      </c>
      <c r="H224" t="n">
        <v/>
      </c>
      <c r="I224" t="n">
        <v/>
      </c>
      <c r="J224" t="n">
        <v/>
      </c>
      <c r="K224" t="n">
        <v/>
      </c>
      <c r="L224" t="n">
        <v/>
      </c>
    </row>
    <row r="225">
      <c r="A225" t="n">
        <v>222</v>
      </c>
      <c r="B225" t="n">
        <v/>
      </c>
      <c r="C225" t="inlineStr">
        <is>
          <t>아돌프 히틀러</t>
        </is>
      </c>
      <c r="D225" t="n">
        <v/>
      </c>
      <c r="E225" t="inlineStr">
        <is>
          <t>아돌프 히틀러</t>
        </is>
      </c>
      <c r="F225" t="n">
        <v/>
      </c>
      <c r="G225" t="inlineStr">
        <is>
          <t>아돌프 히틀러</t>
        </is>
      </c>
      <c r="H225" t="inlineStr">
        <is>
          <t>아돌프 히틀러</t>
        </is>
      </c>
      <c r="I225" t="n">
        <v/>
      </c>
      <c r="J225" t="n">
        <v/>
      </c>
      <c r="K225" t="n">
        <v/>
      </c>
      <c r="L225" t="inlineStr">
        <is>
          <t>아돌프 히틀러</t>
        </is>
      </c>
    </row>
    <row r="226">
      <c r="A226" t="n">
        <v>223</v>
      </c>
      <c r="B226" t="n">
        <v/>
      </c>
      <c r="C226" t="inlineStr">
        <is>
          <t>1889-04-20</t>
        </is>
      </c>
      <c r="D226" t="n">
        <v/>
      </c>
      <c r="E226" t="inlineStr">
        <is>
          <t>1889-04-20</t>
        </is>
      </c>
      <c r="F226" t="n">
        <v/>
      </c>
      <c r="G226" t="n">
        <v/>
      </c>
      <c r="H226" t="inlineStr">
        <is>
          <t>1889-04-20</t>
        </is>
      </c>
      <c r="I226" t="n">
        <v/>
      </c>
      <c r="J226" t="n">
        <v/>
      </c>
      <c r="K226" t="inlineStr">
        <is>
          <t>1889-04-20</t>
        </is>
      </c>
      <c r="L226" t="inlineStr">
        <is>
          <t>1889-04-20</t>
        </is>
      </c>
    </row>
    <row r="227">
      <c r="A227" t="n">
        <v>224</v>
      </c>
      <c r="B227" t="n">
        <v/>
      </c>
      <c r="C227" t="inlineStr">
        <is>
          <t>1945-04-30</t>
        </is>
      </c>
      <c r="D227" t="n">
        <v/>
      </c>
      <c r="E227" t="inlineStr">
        <is>
          <t>1945-04-30</t>
        </is>
      </c>
      <c r="F227" t="n">
        <v/>
      </c>
      <c r="G227" t="n">
        <v/>
      </c>
      <c r="H227" t="inlineStr">
        <is>
          <t>1945-04-30</t>
        </is>
      </c>
      <c r="I227" t="n">
        <v/>
      </c>
      <c r="J227" t="n">
        <v/>
      </c>
      <c r="K227" t="inlineStr">
        <is>
          <t>1945-04-30</t>
        </is>
      </c>
      <c r="L227" t="inlineStr">
        <is>
          <t>1945-04-30</t>
        </is>
      </c>
    </row>
    <row r="228">
      <c r="A228" t="n">
        <v>225</v>
      </c>
      <c r="B228" t="n">
        <v/>
      </c>
      <c r="C228" t="inlineStr">
        <is>
          <t>Adolf</t>
        </is>
      </c>
      <c r="D228" t="n">
        <v/>
      </c>
      <c r="E228" t="inlineStr">
        <is>
          <t>Adolf</t>
        </is>
      </c>
      <c r="F228" t="n">
        <v/>
      </c>
      <c r="G228" t="n">
        <v/>
      </c>
      <c r="H228" t="n">
        <v/>
      </c>
      <c r="I228" t="n">
        <v/>
      </c>
      <c r="J228" t="n">
        <v/>
      </c>
      <c r="K228" t="inlineStr">
        <is>
          <t>Adolf</t>
        </is>
      </c>
      <c r="L228" t="n">
        <v/>
      </c>
    </row>
    <row r="229">
      <c r="A229" t="n">
        <v>226</v>
      </c>
      <c r="B229" t="n">
        <v/>
      </c>
      <c r="C229" t="inlineStr">
        <is>
          <t>German dictator and painter, 1889-1945</t>
        </is>
      </c>
      <c r="D229" t="n">
        <v/>
      </c>
      <c r="E229" t="inlineStr">
        <is>
          <t>German dictator and painter, 1889-1945</t>
        </is>
      </c>
      <c r="F229" t="n">
        <v/>
      </c>
      <c r="G229" t="n">
        <v/>
      </c>
      <c r="H229" t="n">
        <v/>
      </c>
      <c r="I229" t="n">
        <v/>
      </c>
      <c r="J229" t="n">
        <v/>
      </c>
      <c r="K229" t="n">
        <v/>
      </c>
      <c r="L229" t="n">
        <v/>
      </c>
    </row>
    <row r="230">
      <c r="A230" t="n">
        <v>227</v>
      </c>
      <c r="B230" t="n">
        <v/>
      </c>
      <c r="C230" t="inlineStr">
        <is>
          <t>Адольф</t>
        </is>
      </c>
      <c r="D230" t="n">
        <v/>
      </c>
      <c r="E230" t="inlineStr">
        <is>
          <t>Адольф</t>
        </is>
      </c>
      <c r="F230" t="n">
        <v/>
      </c>
      <c r="G230" t="n">
        <v/>
      </c>
      <c r="H230" t="n">
        <v/>
      </c>
      <c r="I230" t="n">
        <v/>
      </c>
      <c r="J230" t="n">
        <v/>
      </c>
      <c r="K230" t="n">
        <v/>
      </c>
      <c r="L230" t="n">
        <v/>
      </c>
    </row>
    <row r="231">
      <c r="A231" t="n">
        <v>228</v>
      </c>
      <c r="B231" t="n">
        <v/>
      </c>
      <c r="C231" t="inlineStr">
        <is>
          <t>deutscher Diktator</t>
        </is>
      </c>
      <c r="D231" t="n">
        <v/>
      </c>
      <c r="E231" t="inlineStr">
        <is>
          <t>deutscher Diktator</t>
        </is>
      </c>
      <c r="F231" t="n">
        <v/>
      </c>
      <c r="G231" t="n">
        <v/>
      </c>
      <c r="H231" t="n">
        <v/>
      </c>
      <c r="I231" t="n">
        <v/>
      </c>
      <c r="J231" t="n">
        <v/>
      </c>
      <c r="K231" t="n">
        <v/>
      </c>
      <c r="L231" t="n">
        <v/>
      </c>
    </row>
    <row r="232">
      <c r="A232" t="n">
        <v>229</v>
      </c>
      <c r="B232" t="n">
        <v/>
      </c>
      <c r="C232" t="inlineStr">
        <is>
          <t>Chitler</t>
        </is>
      </c>
      <c r="D232" t="n">
        <v/>
      </c>
      <c r="E232" t="inlineStr">
        <is>
          <t>Chitler</t>
        </is>
      </c>
      <c r="F232" t="n">
        <v/>
      </c>
      <c r="G232" t="n">
        <v/>
      </c>
      <c r="H232" t="n">
        <v/>
      </c>
      <c r="I232" t="n">
        <v/>
      </c>
      <c r="J232" t="n">
        <v/>
      </c>
      <c r="K232" t="n">
        <v/>
      </c>
      <c r="L232" t="n">
        <v/>
      </c>
    </row>
    <row r="233">
      <c r="A233" t="n">
        <v>230</v>
      </c>
      <c r="B233" t="n">
        <v/>
      </c>
      <c r="C233" t="inlineStr">
        <is>
          <t>Hitlero</t>
        </is>
      </c>
      <c r="D233" t="n">
        <v/>
      </c>
      <c r="E233" t="inlineStr">
        <is>
          <t>Hitlero</t>
        </is>
      </c>
      <c r="F233" t="n">
        <v/>
      </c>
      <c r="G233" t="inlineStr">
        <is>
          <t>Hitlero</t>
        </is>
      </c>
      <c r="H233" t="n">
        <v/>
      </c>
      <c r="I233" t="n">
        <v/>
      </c>
      <c r="J233" t="n">
        <v/>
      </c>
      <c r="K233" t="n">
        <v/>
      </c>
      <c r="L233" t="n">
        <v/>
      </c>
    </row>
    <row r="234">
      <c r="A234" t="n">
        <v>231</v>
      </c>
      <c r="B234" t="n">
        <v/>
      </c>
      <c r="C234" t="inlineStr">
        <is>
          <t>Hitlerus</t>
        </is>
      </c>
      <c r="D234" t="n">
        <v/>
      </c>
      <c r="E234" t="inlineStr">
        <is>
          <t>Hitlerus</t>
        </is>
      </c>
      <c r="F234" t="n">
        <v/>
      </c>
      <c r="G234" t="n">
        <v/>
      </c>
      <c r="H234" t="n">
        <v/>
      </c>
      <c r="I234" t="n">
        <v/>
      </c>
      <c r="J234" t="n">
        <v/>
      </c>
      <c r="K234" t="n">
        <v/>
      </c>
      <c r="L234" t="n">
        <v/>
      </c>
    </row>
    <row r="235">
      <c r="A235" t="n">
        <v>232</v>
      </c>
      <c r="B235" t="n">
        <v/>
      </c>
      <c r="C235" t="inlineStr">
        <is>
          <t>Hitlir</t>
        </is>
      </c>
      <c r="D235" t="n">
        <v/>
      </c>
      <c r="E235" t="inlineStr">
        <is>
          <t>Hitlir</t>
        </is>
      </c>
      <c r="F235" t="n">
        <v/>
      </c>
      <c r="G235" t="n">
        <v/>
      </c>
      <c r="H235" t="n">
        <v/>
      </c>
      <c r="I235" t="n">
        <v/>
      </c>
      <c r="J235" t="n">
        <v/>
      </c>
      <c r="K235" t="n">
        <v/>
      </c>
      <c r="L235" t="n">
        <v/>
      </c>
    </row>
    <row r="236">
      <c r="A236" t="n">
        <v>233</v>
      </c>
      <c r="B236" t="n">
        <v/>
      </c>
      <c r="C236" t="inlineStr">
        <is>
          <t>Hitora</t>
        </is>
      </c>
      <c r="D236" t="n">
        <v/>
      </c>
      <c r="E236" t="inlineStr">
        <is>
          <t>Hitora</t>
        </is>
      </c>
      <c r="F236" t="n">
        <v/>
      </c>
      <c r="G236" t="n">
        <v/>
      </c>
      <c r="H236" t="n">
        <v/>
      </c>
      <c r="I236" t="n">
        <v/>
      </c>
      <c r="J236" t="n">
        <v/>
      </c>
      <c r="K236" t="n">
        <v/>
      </c>
      <c r="L236" t="n">
        <v/>
      </c>
    </row>
    <row r="237">
      <c r="A237" t="n">
        <v>234</v>
      </c>
      <c r="B237" t="n">
        <v/>
      </c>
      <c r="C237" t="inlineStr">
        <is>
          <t>Hitorâ</t>
        </is>
      </c>
      <c r="D237" t="n">
        <v/>
      </c>
      <c r="E237" t="inlineStr">
        <is>
          <t>Hitorâ</t>
        </is>
      </c>
      <c r="F237" t="n">
        <v/>
      </c>
      <c r="G237" t="n">
        <v/>
      </c>
      <c r="H237" t="n">
        <v/>
      </c>
      <c r="I237" t="n">
        <v/>
      </c>
      <c r="J237" t="n">
        <v/>
      </c>
      <c r="K237" t="n">
        <v/>
      </c>
      <c r="L237" t="n">
        <v/>
      </c>
    </row>
    <row r="238">
      <c r="A238" t="n">
        <v>235</v>
      </c>
      <c r="B238" t="n">
        <v/>
      </c>
      <c r="C238" t="inlineStr">
        <is>
          <t>Hitorā</t>
        </is>
      </c>
      <c r="D238" t="n">
        <v/>
      </c>
      <c r="E238" t="inlineStr">
        <is>
          <t>Hitorā</t>
        </is>
      </c>
      <c r="F238" t="n">
        <v/>
      </c>
      <c r="G238" t="n">
        <v/>
      </c>
      <c r="H238" t="n">
        <v/>
      </c>
      <c r="I238" t="n">
        <v/>
      </c>
      <c r="J238" t="n">
        <v/>
      </c>
      <c r="K238" t="n">
        <v/>
      </c>
      <c r="L238" t="n">
        <v/>
      </c>
    </row>
    <row r="239">
      <c r="A239" t="n">
        <v>236</v>
      </c>
      <c r="B239" t="n">
        <v/>
      </c>
      <c r="C239" t="inlineStr">
        <is>
          <t>Hiṭlar</t>
        </is>
      </c>
      <c r="D239" t="n">
        <v/>
      </c>
      <c r="E239" t="inlineStr">
        <is>
          <t>Hiṭlar</t>
        </is>
      </c>
      <c r="F239" t="n">
        <v/>
      </c>
      <c r="G239" t="n">
        <v/>
      </c>
      <c r="H239" t="n">
        <v/>
      </c>
      <c r="I239" t="n">
        <v/>
      </c>
      <c r="J239" t="n">
        <v/>
      </c>
      <c r="K239" t="n">
        <v/>
      </c>
      <c r="L239" t="n">
        <v/>
      </c>
    </row>
    <row r="240">
      <c r="A240" t="n">
        <v>237</v>
      </c>
      <c r="B240" t="n">
        <v/>
      </c>
      <c r="C240" t="inlineStr">
        <is>
          <t>Khitker</t>
        </is>
      </c>
      <c r="D240" t="n">
        <v/>
      </c>
      <c r="E240" t="inlineStr">
        <is>
          <t>Khitker</t>
        </is>
      </c>
      <c r="F240" t="n">
        <v/>
      </c>
      <c r="G240" t="n">
        <v/>
      </c>
      <c r="H240" t="n">
        <v/>
      </c>
      <c r="I240" t="n">
        <v/>
      </c>
      <c r="J240" t="n">
        <v/>
      </c>
      <c r="K240" t="n">
        <v/>
      </c>
      <c r="L240" t="n">
        <v/>
      </c>
    </row>
    <row r="241">
      <c r="A241" t="n">
        <v>238</v>
      </c>
      <c r="B241" t="n">
        <v/>
      </c>
      <c r="C241" t="inlineStr">
        <is>
          <t>Khitler</t>
        </is>
      </c>
      <c r="D241" t="n">
        <v/>
      </c>
      <c r="E241" t="inlineStr">
        <is>
          <t>Khitler</t>
        </is>
      </c>
      <c r="F241" t="n">
        <v/>
      </c>
      <c r="G241" t="n">
        <v/>
      </c>
      <c r="H241" t="n">
        <v/>
      </c>
      <c r="I241" t="n">
        <v/>
      </c>
      <c r="J241" t="n">
        <v/>
      </c>
      <c r="K241" t="n">
        <v/>
      </c>
      <c r="L241" t="n">
        <v/>
      </c>
    </row>
    <row r="242">
      <c r="A242" t="n">
        <v>239</v>
      </c>
      <c r="B242" t="n">
        <v/>
      </c>
      <c r="C242" t="inlineStr">
        <is>
          <t>Xitler</t>
        </is>
      </c>
      <c r="D242" t="n">
        <v/>
      </c>
      <c r="E242" t="inlineStr">
        <is>
          <t>Xitler</t>
        </is>
      </c>
      <c r="F242" t="n">
        <v/>
      </c>
      <c r="G242" t="n">
        <v/>
      </c>
      <c r="H242" t="n">
        <v/>
      </c>
      <c r="I242" t="n">
        <v/>
      </c>
      <c r="J242" t="n">
        <v/>
      </c>
      <c r="K242" t="n">
        <v/>
      </c>
      <c r="L242" t="n">
        <v/>
      </c>
    </row>
    <row r="243">
      <c r="A243" t="n">
        <v>240</v>
      </c>
      <c r="B243" t="n">
        <v/>
      </c>
      <c r="C243" t="inlineStr">
        <is>
          <t>Χίτλερ</t>
        </is>
      </c>
      <c r="D243" t="n">
        <v/>
      </c>
      <c r="E243" t="inlineStr">
        <is>
          <t>Χίτλερ</t>
        </is>
      </c>
      <c r="F243" t="n">
        <v/>
      </c>
      <c r="G243" t="inlineStr">
        <is>
          <t>Χίτλερ</t>
        </is>
      </c>
      <c r="H243" t="n">
        <v/>
      </c>
      <c r="I243" t="n">
        <v/>
      </c>
      <c r="J243" t="n">
        <v/>
      </c>
      <c r="K243" t="n">
        <v/>
      </c>
      <c r="L243" t="n">
        <v/>
      </c>
    </row>
    <row r="244">
      <c r="A244" t="n">
        <v>241</v>
      </c>
      <c r="B244" t="n">
        <v/>
      </c>
      <c r="C244" t="inlineStr">
        <is>
          <t>Гьитлер</t>
        </is>
      </c>
      <c r="D244" t="n">
        <v/>
      </c>
      <c r="E244" t="inlineStr">
        <is>
          <t>Гьитлер</t>
        </is>
      </c>
      <c r="F244" t="n">
        <v/>
      </c>
      <c r="G244" t="n">
        <v/>
      </c>
      <c r="H244" t="n">
        <v/>
      </c>
      <c r="I244" t="n">
        <v/>
      </c>
      <c r="J244" t="n">
        <v/>
      </c>
      <c r="K244" t="n">
        <v/>
      </c>
      <c r="L244" t="n">
        <v/>
      </c>
    </row>
    <row r="245">
      <c r="A245" t="n">
        <v>242</v>
      </c>
      <c r="B245" t="n">
        <v/>
      </c>
      <c r="C245" t="inlineStr">
        <is>
          <t>Гітлер</t>
        </is>
      </c>
      <c r="D245" t="n">
        <v/>
      </c>
      <c r="E245" t="inlineStr">
        <is>
          <t>Гітлер</t>
        </is>
      </c>
      <c r="F245" t="n">
        <v/>
      </c>
      <c r="G245" t="n">
        <v/>
      </c>
      <c r="H245" t="n">
        <v/>
      </c>
      <c r="I245" t="n">
        <v/>
      </c>
      <c r="J245" t="n">
        <v/>
      </c>
      <c r="K245" t="n">
        <v/>
      </c>
      <c r="L245" t="n">
        <v/>
      </c>
    </row>
    <row r="246">
      <c r="A246" t="n">
        <v>243</v>
      </c>
      <c r="B246" t="n">
        <v/>
      </c>
      <c r="C246" t="inlineStr">
        <is>
          <t>Китлĕр</t>
        </is>
      </c>
      <c r="D246" t="n">
        <v/>
      </c>
      <c r="E246" t="inlineStr">
        <is>
          <t>Китлĕр</t>
        </is>
      </c>
      <c r="F246" t="n">
        <v/>
      </c>
      <c r="G246" t="n">
        <v/>
      </c>
      <c r="H246" t="n">
        <v/>
      </c>
      <c r="I246" t="n">
        <v/>
      </c>
      <c r="J246" t="n">
        <v/>
      </c>
      <c r="K246" t="n">
        <v/>
      </c>
      <c r="L246" t="n">
        <v/>
      </c>
    </row>
    <row r="247">
      <c r="A247" t="n">
        <v>244</v>
      </c>
      <c r="B247" t="n">
        <v/>
      </c>
      <c r="C247" t="inlineStr">
        <is>
          <t>Сталин</t>
        </is>
      </c>
      <c r="D247" t="n">
        <v/>
      </c>
      <c r="E247" t="inlineStr">
        <is>
          <t>Сталин</t>
        </is>
      </c>
      <c r="F247" t="n">
        <v/>
      </c>
      <c r="G247" t="n">
        <v/>
      </c>
      <c r="H247" t="n">
        <v/>
      </c>
      <c r="I247" t="n">
        <v/>
      </c>
      <c r="J247" t="n">
        <v/>
      </c>
      <c r="K247" t="n">
        <v/>
      </c>
      <c r="L247" t="n">
        <v/>
      </c>
    </row>
    <row r="248">
      <c r="A248" t="n">
        <v>245</v>
      </c>
      <c r="B248" t="n">
        <v/>
      </c>
      <c r="C248" t="inlineStr">
        <is>
          <t>Хитлер</t>
        </is>
      </c>
      <c r="D248" t="n">
        <v/>
      </c>
      <c r="E248" t="inlineStr">
        <is>
          <t>Хитлер</t>
        </is>
      </c>
      <c r="F248" t="n">
        <v/>
      </c>
      <c r="G248" t="n">
        <v/>
      </c>
      <c r="H248" t="n">
        <v/>
      </c>
      <c r="I248" t="n">
        <v/>
      </c>
      <c r="J248" t="n">
        <v/>
      </c>
      <c r="K248" t="n">
        <v/>
      </c>
      <c r="L248" t="n">
        <v/>
      </c>
    </row>
    <row r="249">
      <c r="A249" t="n">
        <v>246</v>
      </c>
      <c r="B249" t="n">
        <v/>
      </c>
      <c r="C249" t="inlineStr">
        <is>
          <t>Ҳитлер</t>
        </is>
      </c>
      <c r="D249" t="n">
        <v/>
      </c>
      <c r="E249" t="inlineStr">
        <is>
          <t>Ҳитлер</t>
        </is>
      </c>
      <c r="F249" t="n">
        <v/>
      </c>
      <c r="G249" t="n">
        <v/>
      </c>
      <c r="H249" t="n">
        <v/>
      </c>
      <c r="I249" t="n">
        <v/>
      </c>
      <c r="J249" t="n">
        <v/>
      </c>
      <c r="K249" t="n">
        <v/>
      </c>
      <c r="L249" t="n">
        <v/>
      </c>
    </row>
    <row r="250">
      <c r="A250" t="n">
        <v>247</v>
      </c>
      <c r="B250" t="n">
        <v/>
      </c>
      <c r="C250" t="inlineStr">
        <is>
          <t>Һитлер</t>
        </is>
      </c>
      <c r="D250" t="n">
        <v/>
      </c>
      <c r="E250" t="inlineStr">
        <is>
          <t>Һитлер</t>
        </is>
      </c>
      <c r="F250" t="n">
        <v/>
      </c>
      <c r="G250" t="inlineStr">
        <is>
          <t>Һитлер</t>
        </is>
      </c>
      <c r="H250" t="n">
        <v/>
      </c>
      <c r="I250" t="n">
        <v/>
      </c>
      <c r="J250" t="n">
        <v/>
      </c>
      <c r="K250" t="n">
        <v/>
      </c>
      <c r="L250" t="n">
        <v/>
      </c>
    </row>
    <row r="251">
      <c r="A251" t="n">
        <v>248</v>
      </c>
      <c r="B251" t="n">
        <v/>
      </c>
      <c r="C251" t="inlineStr">
        <is>
          <t>היטלער</t>
        </is>
      </c>
      <c r="D251" t="n">
        <v/>
      </c>
      <c r="E251" t="inlineStr">
        <is>
          <t>היטלער</t>
        </is>
      </c>
      <c r="F251" t="n">
        <v/>
      </c>
      <c r="G251" t="n">
        <v/>
      </c>
      <c r="H251" t="n">
        <v/>
      </c>
      <c r="I251" t="n">
        <v/>
      </c>
      <c r="J251" t="n">
        <v/>
      </c>
      <c r="K251" t="n">
        <v/>
      </c>
      <c r="L251" t="n">
        <v/>
      </c>
    </row>
    <row r="252">
      <c r="A252" t="n">
        <v>249</v>
      </c>
      <c r="B252" t="n">
        <v/>
      </c>
      <c r="C252" t="inlineStr">
        <is>
          <t>היתליר</t>
        </is>
      </c>
      <c r="D252" t="n">
        <v/>
      </c>
      <c r="E252" t="inlineStr">
        <is>
          <t>היתליר</t>
        </is>
      </c>
      <c r="F252" t="n">
        <v/>
      </c>
      <c r="G252" t="n">
        <v/>
      </c>
      <c r="H252" t="n">
        <v/>
      </c>
      <c r="I252" t="n">
        <v/>
      </c>
      <c r="J252" t="n">
        <v/>
      </c>
      <c r="K252" t="n">
        <v/>
      </c>
      <c r="L252" t="n">
        <v/>
      </c>
    </row>
    <row r="253">
      <c r="A253" t="n">
        <v>250</v>
      </c>
      <c r="B253" t="n">
        <v/>
      </c>
      <c r="C253" t="inlineStr">
        <is>
          <t>ヒットラー</t>
        </is>
      </c>
      <c r="D253" t="n">
        <v/>
      </c>
      <c r="E253" t="inlineStr">
        <is>
          <t>ヒットラー</t>
        </is>
      </c>
      <c r="F253" t="n">
        <v/>
      </c>
      <c r="G253" t="inlineStr">
        <is>
          <t>ヒットラー</t>
        </is>
      </c>
      <c r="H253" t="n">
        <v/>
      </c>
      <c r="I253" t="n">
        <v/>
      </c>
      <c r="J253" t="n">
        <v/>
      </c>
      <c r="K253" t="n">
        <v/>
      </c>
      <c r="L253" t="n">
        <v/>
      </c>
    </row>
    <row r="254">
      <c r="A254" t="n">
        <v>251</v>
      </c>
      <c r="B254" t="n">
        <v/>
      </c>
      <c r="C254" t="inlineStr">
        <is>
          <t>ヒトラー</t>
        </is>
      </c>
      <c r="D254" t="n">
        <v/>
      </c>
      <c r="E254" t="inlineStr">
        <is>
          <t>ヒトラー</t>
        </is>
      </c>
      <c r="F254" t="n">
        <v/>
      </c>
      <c r="G254" t="inlineStr">
        <is>
          <t>ヒトラー</t>
        </is>
      </c>
      <c r="H254" t="n">
        <v/>
      </c>
      <c r="I254" t="n">
        <v/>
      </c>
      <c r="J254" t="n">
        <v/>
      </c>
      <c r="K254" t="n">
        <v/>
      </c>
      <c r="L254" t="n">
        <v/>
      </c>
    </row>
    <row r="255">
      <c r="A255" t="n">
        <v>252</v>
      </c>
      <c r="B255" t="n">
        <v/>
      </c>
      <c r="C255" t="inlineStr">
        <is>
          <t>히틀러</t>
        </is>
      </c>
      <c r="D255" t="n">
        <v/>
      </c>
      <c r="E255" t="inlineStr">
        <is>
          <t>히틀러</t>
        </is>
      </c>
      <c r="F255" t="n">
        <v/>
      </c>
      <c r="G255" t="inlineStr">
        <is>
          <t>히틀러</t>
        </is>
      </c>
      <c r="H255" t="n">
        <v/>
      </c>
      <c r="I255" t="n">
        <v/>
      </c>
      <c r="J255" t="n">
        <v/>
      </c>
      <c r="K255" t="n">
        <v/>
      </c>
      <c r="L255" t="n">
        <v/>
      </c>
    </row>
    <row r="256">
      <c r="A256" t="n">
        <v>253</v>
      </c>
      <c r="B256" t="n">
        <v/>
      </c>
      <c r="C256" t="inlineStr">
        <is>
          <t>http://www.wikidata.org/entity/Q6581097</t>
        </is>
      </c>
      <c r="D256" t="n">
        <v/>
      </c>
      <c r="E256" t="inlineStr">
        <is>
          <t>http://www.wikidata.org/entity/Q6581097</t>
        </is>
      </c>
      <c r="F256" t="n">
        <v/>
      </c>
      <c r="G256" t="n">
        <v/>
      </c>
      <c r="H256" t="n">
        <v/>
      </c>
      <c r="I256" t="n">
        <v/>
      </c>
      <c r="J256" t="n">
        <v/>
      </c>
      <c r="K256" t="n">
        <v/>
      </c>
      <c r="L256" t="n">
        <v/>
      </c>
    </row>
    <row r="257">
      <c r="A257" t="n">
        <v>254</v>
      </c>
      <c r="B257" t="n">
        <v/>
      </c>
      <c r="C257" t="inlineStr">
        <is>
          <t>..</t>
        </is>
      </c>
      <c r="D257" t="n">
        <v/>
      </c>
      <c r="E257" t="inlineStr">
        <is>
          <t>..</t>
        </is>
      </c>
      <c r="F257" t="n">
        <v/>
      </c>
      <c r="G257" t="n">
        <v/>
      </c>
      <c r="H257" t="n">
        <v/>
      </c>
      <c r="I257" t="n">
        <v/>
      </c>
      <c r="J257" t="n">
        <v/>
      </c>
      <c r="K257" t="n">
        <v/>
      </c>
      <c r="L257" t="n">
        <v/>
      </c>
    </row>
    <row r="258">
      <c r="A258" t="n">
        <v>255</v>
      </c>
      <c r="B258" t="n">
        <v/>
      </c>
      <c r="C258" t="inlineStr">
        <is>
          <t>...</t>
        </is>
      </c>
      <c r="D258" t="n">
        <v/>
      </c>
      <c r="E258" t="inlineStr">
        <is>
          <t>...</t>
        </is>
      </c>
      <c r="F258" t="n">
        <v/>
      </c>
      <c r="G258" t="n">
        <v/>
      </c>
      <c r="H258" t="n">
        <v/>
      </c>
      <c r="I258" t="n">
        <v/>
      </c>
      <c r="J258" t="n">
        <v/>
      </c>
      <c r="K258" t="n">
        <v/>
      </c>
      <c r="L258" t="n">
        <v/>
      </c>
    </row>
    <row r="259">
      <c r="A259" t="n">
        <v>256</v>
      </c>
      <c r="B259" t="n">
        <v/>
      </c>
      <c r="C259" t="inlineStr">
        <is>
          <t>Adol'f</t>
        </is>
      </c>
      <c r="D259" t="n">
        <v/>
      </c>
      <c r="E259" t="inlineStr">
        <is>
          <t>Adol'f</t>
        </is>
      </c>
      <c r="F259" t="n">
        <v/>
      </c>
      <c r="G259" t="n">
        <v/>
      </c>
      <c r="H259" t="n">
        <v/>
      </c>
      <c r="I259" t="n">
        <v/>
      </c>
      <c r="J259" t="n">
        <v/>
      </c>
      <c r="K259" t="n">
        <v/>
      </c>
      <c r="L259" t="n">
        <v/>
      </c>
    </row>
    <row r="260">
      <c r="A260" t="n">
        <v>257</v>
      </c>
      <c r="B260" t="n">
        <v/>
      </c>
      <c r="C260" t="inlineStr">
        <is>
          <t>Adolf,</t>
        </is>
      </c>
      <c r="D260" t="n">
        <v/>
      </c>
      <c r="E260" t="inlineStr">
        <is>
          <t>Adolf,</t>
        </is>
      </c>
      <c r="F260" t="n">
        <v/>
      </c>
      <c r="G260" t="n">
        <v/>
      </c>
      <c r="H260" t="n">
        <v/>
      </c>
      <c r="I260" t="n">
        <v/>
      </c>
      <c r="J260" t="n">
        <v/>
      </c>
      <c r="K260" t="n">
        <v/>
      </c>
      <c r="L260" t="n">
        <v/>
      </c>
    </row>
    <row r="261">
      <c r="A261" t="n">
        <v>258</v>
      </c>
      <c r="B261" t="n">
        <v/>
      </c>
      <c r="C261" t="inlineStr">
        <is>
          <t>Adolfas</t>
        </is>
      </c>
      <c r="D261" t="n">
        <v/>
      </c>
      <c r="E261" t="inlineStr">
        <is>
          <t>Adolfas</t>
        </is>
      </c>
      <c r="F261" t="n">
        <v/>
      </c>
      <c r="G261" t="n">
        <v/>
      </c>
      <c r="H261" t="n">
        <v/>
      </c>
      <c r="I261" t="n">
        <v/>
      </c>
      <c r="J261" t="n">
        <v/>
      </c>
      <c r="K261" t="n">
        <v/>
      </c>
      <c r="L261" t="n">
        <v/>
      </c>
    </row>
    <row r="262">
      <c r="A262" t="n">
        <v>259</v>
      </c>
      <c r="B262" t="n">
        <v/>
      </c>
      <c r="C262" t="inlineStr">
        <is>
          <t>Adolfo</t>
        </is>
      </c>
      <c r="D262" t="n">
        <v/>
      </c>
      <c r="E262" t="inlineStr">
        <is>
          <t>Adolfo</t>
        </is>
      </c>
      <c r="F262" t="n">
        <v/>
      </c>
      <c r="G262" t="n">
        <v/>
      </c>
      <c r="H262" t="n">
        <v/>
      </c>
      <c r="I262" t="n">
        <v/>
      </c>
      <c r="J262" t="n">
        <v/>
      </c>
      <c r="K262" t="n">
        <v/>
      </c>
      <c r="L262" t="n">
        <v/>
      </c>
    </row>
    <row r="263">
      <c r="A263" t="n">
        <v>260</v>
      </c>
      <c r="B263" t="n">
        <v/>
      </c>
      <c r="C263" t="inlineStr">
        <is>
          <t>Adolfs</t>
        </is>
      </c>
      <c r="D263" t="n">
        <v/>
      </c>
      <c r="E263" t="inlineStr">
        <is>
          <t>Adolfs</t>
        </is>
      </c>
      <c r="F263" t="n">
        <v/>
      </c>
      <c r="G263" t="n">
        <v/>
      </c>
      <c r="H263" t="n">
        <v/>
      </c>
      <c r="I263" t="n">
        <v/>
      </c>
      <c r="J263" t="n">
        <v/>
      </c>
      <c r="K263" t="n">
        <v/>
      </c>
      <c r="L263" t="n">
        <v/>
      </c>
    </row>
    <row r="264">
      <c r="A264" t="n">
        <v>261</v>
      </c>
      <c r="B264" t="n">
        <v/>
      </c>
      <c r="C264" t="inlineStr">
        <is>
          <t>Adolfus</t>
        </is>
      </c>
      <c r="D264" t="n">
        <v/>
      </c>
      <c r="E264" t="inlineStr">
        <is>
          <t>Adolfus</t>
        </is>
      </c>
      <c r="F264" t="n">
        <v/>
      </c>
      <c r="G264" t="n">
        <v/>
      </c>
      <c r="H264" t="n">
        <v/>
      </c>
      <c r="I264" t="n">
        <v/>
      </c>
      <c r="J264" t="n">
        <v/>
      </c>
      <c r="K264" t="n">
        <v/>
      </c>
      <c r="L264" t="n">
        <v/>
      </c>
    </row>
    <row r="265">
      <c r="A265" t="n">
        <v>262</v>
      </c>
      <c r="B265" t="n">
        <v/>
      </c>
      <c r="C265" t="inlineStr">
        <is>
          <t>Adolph</t>
        </is>
      </c>
      <c r="D265" t="n">
        <v/>
      </c>
      <c r="E265" t="inlineStr">
        <is>
          <t>Adolph</t>
        </is>
      </c>
      <c r="F265" t="n">
        <v/>
      </c>
      <c r="G265" t="n">
        <v/>
      </c>
      <c r="H265" t="n">
        <v/>
      </c>
      <c r="I265" t="n">
        <v/>
      </c>
      <c r="J265" t="n">
        <v/>
      </c>
      <c r="K265" t="n">
        <v/>
      </c>
      <c r="L265" t="n">
        <v/>
      </c>
    </row>
    <row r="266">
      <c r="A266" t="n">
        <v>263</v>
      </c>
      <c r="B266" t="n">
        <v/>
      </c>
      <c r="C266" t="inlineStr">
        <is>
          <t>Adolphe</t>
        </is>
      </c>
      <c r="D266" t="n">
        <v/>
      </c>
      <c r="E266" t="inlineStr">
        <is>
          <t>Adolphe</t>
        </is>
      </c>
      <c r="F266" t="n">
        <v/>
      </c>
      <c r="G266" t="n">
        <v/>
      </c>
      <c r="H266" t="n">
        <v/>
      </c>
      <c r="I266" t="n">
        <v/>
      </c>
      <c r="J266" t="n">
        <v/>
      </c>
      <c r="K266" t="n">
        <v/>
      </c>
      <c r="L266" t="n">
        <v/>
      </c>
    </row>
    <row r="267">
      <c r="A267" t="n">
        <v>264</v>
      </c>
      <c r="B267" t="n">
        <v/>
      </c>
      <c r="C267" t="inlineStr">
        <is>
          <t>Adolphos</t>
        </is>
      </c>
      <c r="D267" t="n">
        <v/>
      </c>
      <c r="E267" t="inlineStr">
        <is>
          <t>Adolphos</t>
        </is>
      </c>
      <c r="F267" t="n">
        <v/>
      </c>
      <c r="G267" t="n">
        <v/>
      </c>
      <c r="H267" t="n">
        <v/>
      </c>
      <c r="I267" t="n">
        <v/>
      </c>
      <c r="J267" t="n">
        <v/>
      </c>
      <c r="K267" t="n">
        <v/>
      </c>
      <c r="L267" t="n">
        <v/>
      </c>
    </row>
    <row r="268">
      <c r="A268" t="n">
        <v>265</v>
      </c>
      <c r="B268" t="n">
        <v/>
      </c>
      <c r="C268" t="inlineStr">
        <is>
          <t>Adolphs</t>
        </is>
      </c>
      <c r="D268" t="n">
        <v/>
      </c>
      <c r="E268" t="inlineStr">
        <is>
          <t>Adolphs</t>
        </is>
      </c>
      <c r="F268" t="n">
        <v/>
      </c>
      <c r="G268" t="n">
        <v/>
      </c>
      <c r="H268" t="n">
        <v/>
      </c>
      <c r="I268" t="n">
        <v/>
      </c>
      <c r="J268" t="n">
        <v/>
      </c>
      <c r="K268" t="n">
        <v/>
      </c>
      <c r="L268" t="n">
        <v/>
      </c>
    </row>
    <row r="269">
      <c r="A269" t="n">
        <v>266</v>
      </c>
      <c r="B269" t="n">
        <v/>
      </c>
      <c r="C269" t="inlineStr">
        <is>
          <t>Adolphu</t>
        </is>
      </c>
      <c r="D269" t="n">
        <v/>
      </c>
      <c r="E269" t="inlineStr">
        <is>
          <t>Adolphu</t>
        </is>
      </c>
      <c r="F269" t="n">
        <v/>
      </c>
      <c r="G269" t="n">
        <v/>
      </c>
      <c r="H269" t="n">
        <v/>
      </c>
      <c r="I269" t="n">
        <v/>
      </c>
      <c r="J269" t="n">
        <v/>
      </c>
      <c r="K269" t="n">
        <v/>
      </c>
      <c r="L269" t="n">
        <v/>
      </c>
    </row>
    <row r="270">
      <c r="A270" t="n">
        <v>267</v>
      </c>
      <c r="B270" t="n">
        <v/>
      </c>
      <c r="C270" t="inlineStr">
        <is>
          <t>Adolphus</t>
        </is>
      </c>
      <c r="D270" t="n">
        <v/>
      </c>
      <c r="E270" t="inlineStr">
        <is>
          <t>Adolphus</t>
        </is>
      </c>
      <c r="F270" t="n">
        <v/>
      </c>
      <c r="G270" t="n">
        <v/>
      </c>
      <c r="H270" t="n">
        <v/>
      </c>
      <c r="I270" t="n">
        <v/>
      </c>
      <c r="J270" t="n">
        <v/>
      </c>
      <c r="K270" t="n">
        <v/>
      </c>
      <c r="L270" t="n">
        <v/>
      </c>
    </row>
    <row r="271">
      <c r="A271" t="n">
        <v>268</v>
      </c>
      <c r="B271" t="n">
        <v/>
      </c>
      <c r="C271" t="inlineStr">
        <is>
          <t>Adolʹf</t>
        </is>
      </c>
      <c r="D271" t="n">
        <v/>
      </c>
      <c r="E271" t="inlineStr">
        <is>
          <t>Adolʹf</t>
        </is>
      </c>
      <c r="F271" t="n">
        <v/>
      </c>
      <c r="G271" t="n">
        <v/>
      </c>
      <c r="H271" t="n">
        <v/>
      </c>
      <c r="I271" t="n">
        <v/>
      </c>
      <c r="J271" t="n">
        <v/>
      </c>
      <c r="K271" t="n">
        <v/>
      </c>
      <c r="L271" t="n">
        <v/>
      </c>
    </row>
    <row r="272">
      <c r="A272" t="n">
        <v>269</v>
      </c>
      <c r="B272" t="n">
        <v/>
      </c>
      <c r="C272" t="inlineStr">
        <is>
          <t>Adorufu</t>
        </is>
      </c>
      <c r="D272" t="n">
        <v/>
      </c>
      <c r="E272" t="inlineStr">
        <is>
          <t>Adorufu</t>
        </is>
      </c>
      <c r="F272" t="n">
        <v/>
      </c>
      <c r="G272" t="n">
        <v/>
      </c>
      <c r="H272" t="n">
        <v/>
      </c>
      <c r="I272" t="n">
        <v/>
      </c>
      <c r="J272" t="n">
        <v/>
      </c>
      <c r="K272" t="n">
        <v/>
      </c>
      <c r="L272" t="n">
        <v/>
      </c>
    </row>
    <row r="273">
      <c r="A273" t="n">
        <v>270</v>
      </c>
      <c r="B273" t="n">
        <v/>
      </c>
      <c r="C273" t="inlineStr">
        <is>
          <t>Adoļfs</t>
        </is>
      </c>
      <c r="D273" t="n">
        <v/>
      </c>
      <c r="E273" t="inlineStr">
        <is>
          <t>Adoļfs</t>
        </is>
      </c>
      <c r="F273" t="n">
        <v/>
      </c>
      <c r="G273" t="n">
        <v/>
      </c>
      <c r="H273" t="n">
        <v/>
      </c>
      <c r="I273" t="n">
        <v/>
      </c>
      <c r="J273" t="n">
        <v/>
      </c>
      <c r="K273" t="n">
        <v/>
      </c>
      <c r="L273" t="n">
        <v/>
      </c>
    </row>
    <row r="274">
      <c r="A274" t="n">
        <v>271</v>
      </c>
      <c r="B274" t="n">
        <v/>
      </c>
      <c r="C274" t="inlineStr">
        <is>
          <t>Adulf</t>
        </is>
      </c>
      <c r="D274" t="n">
        <v/>
      </c>
      <c r="E274" t="inlineStr">
        <is>
          <t>Adulf</t>
        </is>
      </c>
      <c r="F274" t="n">
        <v/>
      </c>
      <c r="G274" t="n">
        <v/>
      </c>
      <c r="H274" t="n">
        <v/>
      </c>
      <c r="I274" t="n">
        <v/>
      </c>
      <c r="J274" t="n">
        <v/>
      </c>
      <c r="K274" t="n">
        <v/>
      </c>
      <c r="L274" t="n">
        <v/>
      </c>
    </row>
    <row r="275">
      <c r="A275" t="n">
        <v>272</v>
      </c>
      <c r="B275" t="n">
        <v/>
      </c>
      <c r="C275" t="inlineStr">
        <is>
          <t>Adul̄f</t>
        </is>
      </c>
      <c r="D275" t="n">
        <v/>
      </c>
      <c r="E275" t="inlineStr">
        <is>
          <t>Adul̄f</t>
        </is>
      </c>
      <c r="F275" t="n">
        <v/>
      </c>
      <c r="G275" t="n">
        <v/>
      </c>
      <c r="H275" t="n">
        <v/>
      </c>
      <c r="I275" t="n">
        <v/>
      </c>
      <c r="J275" t="n">
        <v/>
      </c>
      <c r="K275" t="n">
        <v/>
      </c>
      <c r="L275" t="n">
        <v/>
      </c>
    </row>
    <row r="276">
      <c r="A276" t="n">
        <v>273</v>
      </c>
      <c r="B276" t="n">
        <v/>
      </c>
      <c r="C276" t="inlineStr">
        <is>
          <t>Adūlf</t>
        </is>
      </c>
      <c r="D276" t="n">
        <v/>
      </c>
      <c r="E276" t="inlineStr">
        <is>
          <t>Adūlf</t>
        </is>
      </c>
      <c r="F276" t="n">
        <v/>
      </c>
      <c r="G276" t="n">
        <v/>
      </c>
      <c r="H276" t="n">
        <v/>
      </c>
      <c r="I276" t="n">
        <v/>
      </c>
      <c r="J276" t="n">
        <v/>
      </c>
      <c r="K276" t="n">
        <v/>
      </c>
      <c r="L276" t="n">
        <v/>
      </c>
    </row>
    <row r="277">
      <c r="A277" t="n">
        <v>274</v>
      </c>
      <c r="B277" t="n">
        <v/>
      </c>
      <c r="C277" t="inlineStr">
        <is>
          <t>Ad̄olfs</t>
        </is>
      </c>
      <c r="D277" t="n">
        <v/>
      </c>
      <c r="E277" t="inlineStr">
        <is>
          <t>Ad̄olfs</t>
        </is>
      </c>
      <c r="F277" t="n">
        <v/>
      </c>
      <c r="G277" t="n">
        <v/>
      </c>
      <c r="H277" t="n">
        <v/>
      </c>
      <c r="I277" t="n">
        <v/>
      </c>
      <c r="J277" t="n">
        <v/>
      </c>
      <c r="K277" t="n">
        <v/>
      </c>
      <c r="L277" t="n">
        <v/>
      </c>
    </row>
    <row r="278">
      <c r="A278" t="n">
        <v>275</v>
      </c>
      <c r="B278" t="n">
        <v/>
      </c>
      <c r="C278" t="inlineStr">
        <is>
          <t>Aṭālpu</t>
        </is>
      </c>
      <c r="D278" t="n">
        <v/>
      </c>
      <c r="E278" t="inlineStr">
        <is>
          <t>Aṭālpu</t>
        </is>
      </c>
      <c r="F278" t="n">
        <v/>
      </c>
      <c r="G278" t="n">
        <v/>
      </c>
      <c r="H278" t="n">
        <v/>
      </c>
      <c r="I278" t="n">
        <v/>
      </c>
      <c r="J278" t="n">
        <v/>
      </c>
      <c r="K278" t="n">
        <v/>
      </c>
      <c r="L278" t="n">
        <v/>
      </c>
    </row>
    <row r="279">
      <c r="A279" t="n">
        <v>276</v>
      </c>
      <c r="B279" t="n">
        <v/>
      </c>
      <c r="C279" t="inlineStr">
        <is>
          <t>Ā.</t>
        </is>
      </c>
      <c r="D279" t="n">
        <v/>
      </c>
      <c r="E279" t="inlineStr">
        <is>
          <t>Ā.</t>
        </is>
      </c>
      <c r="F279" t="n">
        <v/>
      </c>
      <c r="G279" t="n">
        <v/>
      </c>
      <c r="H279" t="n">
        <v/>
      </c>
      <c r="I279" t="n">
        <v/>
      </c>
      <c r="J279" t="n">
        <v/>
      </c>
      <c r="K279" t="n">
        <v/>
      </c>
      <c r="L279" t="n">
        <v/>
      </c>
    </row>
    <row r="280">
      <c r="A280" t="n">
        <v>277</v>
      </c>
      <c r="B280" t="n">
        <v/>
      </c>
      <c r="C280" t="inlineStr">
        <is>
          <t>Ādolfs</t>
        </is>
      </c>
      <c r="D280" t="n">
        <v/>
      </c>
      <c r="E280" t="inlineStr">
        <is>
          <t>Ādolfs</t>
        </is>
      </c>
      <c r="F280" t="n">
        <v/>
      </c>
      <c r="G280" t="n">
        <v/>
      </c>
      <c r="H280" t="n">
        <v/>
      </c>
      <c r="I280" t="n">
        <v/>
      </c>
      <c r="J280" t="n">
        <v/>
      </c>
      <c r="K280" t="n">
        <v/>
      </c>
      <c r="L280" t="n">
        <v/>
      </c>
    </row>
    <row r="281">
      <c r="A281" t="n">
        <v>278</v>
      </c>
      <c r="B281" t="n">
        <v/>
      </c>
      <c r="C281" t="inlineStr">
        <is>
          <t>Ādūlf</t>
        </is>
      </c>
      <c r="D281" t="n">
        <v/>
      </c>
      <c r="E281" t="inlineStr">
        <is>
          <t>Ādūlf</t>
        </is>
      </c>
      <c r="F281" t="n">
        <v/>
      </c>
      <c r="G281" t="n">
        <v/>
      </c>
      <c r="H281" t="n">
        <v/>
      </c>
      <c r="I281" t="n">
        <v/>
      </c>
      <c r="J281" t="n">
        <v/>
      </c>
      <c r="K281" t="n">
        <v/>
      </c>
      <c r="L281" t="n">
        <v/>
      </c>
    </row>
    <row r="282">
      <c r="A282" t="n">
        <v>279</v>
      </c>
      <c r="B282" t="n">
        <v/>
      </c>
      <c r="C282" t="inlineStr">
        <is>
          <t>ʼAdolf</t>
        </is>
      </c>
      <c r="D282" t="n">
        <v/>
      </c>
      <c r="E282" t="inlineStr">
        <is>
          <t>ʼAdolf</t>
        </is>
      </c>
      <c r="F282" t="n">
        <v/>
      </c>
      <c r="G282" t="n">
        <v/>
      </c>
      <c r="H282" t="n">
        <v/>
      </c>
      <c r="I282" t="n">
        <v/>
      </c>
      <c r="J282" t="n">
        <v/>
      </c>
      <c r="K282" t="n">
        <v/>
      </c>
      <c r="L282" t="n">
        <v/>
      </c>
    </row>
    <row r="283">
      <c r="A283" t="n">
        <v>280</v>
      </c>
      <c r="B283" t="n">
        <v/>
      </c>
      <c r="C283" t="inlineStr">
        <is>
          <t>Αδόλφος</t>
        </is>
      </c>
      <c r="D283" t="n">
        <v/>
      </c>
      <c r="E283" t="inlineStr">
        <is>
          <t>Αδόλφος</t>
        </is>
      </c>
      <c r="F283" t="n">
        <v/>
      </c>
      <c r="G283" t="n">
        <v/>
      </c>
      <c r="H283" t="n">
        <v/>
      </c>
      <c r="I283" t="n">
        <v/>
      </c>
      <c r="J283" t="n">
        <v/>
      </c>
      <c r="K283" t="n">
        <v/>
      </c>
      <c r="L283" t="n">
        <v/>
      </c>
    </row>
    <row r="284">
      <c r="A284" t="n">
        <v>281</v>
      </c>
      <c r="B284" t="n">
        <v/>
      </c>
      <c r="C284" t="inlineStr">
        <is>
          <t>А.</t>
        </is>
      </c>
      <c r="D284" t="n">
        <v/>
      </c>
      <c r="E284" t="inlineStr">
        <is>
          <t>А.</t>
        </is>
      </c>
      <c r="F284" t="n">
        <v/>
      </c>
      <c r="G284" t="n">
        <v/>
      </c>
      <c r="H284" t="n">
        <v/>
      </c>
      <c r="I284" t="n">
        <v/>
      </c>
      <c r="J284" t="n">
        <v/>
      </c>
      <c r="K284" t="n">
        <v/>
      </c>
      <c r="L284" t="n">
        <v/>
      </c>
    </row>
    <row r="285">
      <c r="A285" t="n">
        <v>282</v>
      </c>
      <c r="B285" t="n">
        <v/>
      </c>
      <c r="C285" t="inlineStr">
        <is>
          <t>Адолф</t>
        </is>
      </c>
      <c r="D285" t="n">
        <v/>
      </c>
      <c r="E285" t="inlineStr">
        <is>
          <t>Адолф</t>
        </is>
      </c>
      <c r="F285" t="n">
        <v/>
      </c>
      <c r="G285" t="n">
        <v/>
      </c>
      <c r="H285" t="n">
        <v/>
      </c>
      <c r="I285" t="n">
        <v/>
      </c>
      <c r="J285" t="n">
        <v/>
      </c>
      <c r="K285" t="n">
        <v/>
      </c>
      <c r="L285" t="n">
        <v/>
      </c>
    </row>
    <row r="286">
      <c r="A286" t="n">
        <v>283</v>
      </c>
      <c r="B286" t="n">
        <v/>
      </c>
      <c r="C286" t="inlineStr">
        <is>
          <t>Адольф,</t>
        </is>
      </c>
      <c r="D286" t="n">
        <v/>
      </c>
      <c r="E286" t="inlineStr">
        <is>
          <t>Адольф,</t>
        </is>
      </c>
      <c r="F286" t="n">
        <v/>
      </c>
      <c r="G286" t="n">
        <v/>
      </c>
      <c r="H286" t="n">
        <v/>
      </c>
      <c r="I286" t="n">
        <v/>
      </c>
      <c r="J286" t="n">
        <v/>
      </c>
      <c r="K286" t="n">
        <v/>
      </c>
      <c r="L286" t="n">
        <v/>
      </c>
    </row>
    <row r="287">
      <c r="A287" t="n">
        <v>284</v>
      </c>
      <c r="B287" t="n">
        <v/>
      </c>
      <c r="C287" t="inlineStr">
        <is>
          <t>Иосиф Виссарионович</t>
        </is>
      </c>
      <c r="D287" t="n">
        <v/>
      </c>
      <c r="E287" t="inlineStr">
        <is>
          <t>Иосиф Виссарионович</t>
        </is>
      </c>
      <c r="F287" t="n">
        <v/>
      </c>
      <c r="G287" t="n">
        <v/>
      </c>
      <c r="H287" t="n">
        <v/>
      </c>
      <c r="I287" t="n">
        <v/>
      </c>
      <c r="J287" t="n">
        <v/>
      </c>
      <c r="K287" t="n">
        <v/>
      </c>
      <c r="L287" t="n">
        <v/>
      </c>
    </row>
    <row r="288">
      <c r="A288" t="n">
        <v>285</v>
      </c>
      <c r="B288" t="n">
        <v/>
      </c>
      <c r="C288" t="inlineStr">
        <is>
          <t>אדולף</t>
        </is>
      </c>
      <c r="D288" t="n">
        <v/>
      </c>
      <c r="E288" t="inlineStr">
        <is>
          <t>אדולף</t>
        </is>
      </c>
      <c r="F288" t="n">
        <v/>
      </c>
      <c r="G288" t="n">
        <v/>
      </c>
      <c r="H288" t="n">
        <v/>
      </c>
      <c r="I288" t="n">
        <v/>
      </c>
      <c r="J288" t="n">
        <v/>
      </c>
      <c r="K288" t="n">
        <v/>
      </c>
      <c r="L288" t="n">
        <v/>
      </c>
    </row>
    <row r="289">
      <c r="A289" t="n">
        <v>286</v>
      </c>
      <c r="B289" t="n">
        <v/>
      </c>
      <c r="C289" t="inlineStr">
        <is>
          <t>אדולף,</t>
        </is>
      </c>
      <c r="D289" t="n">
        <v/>
      </c>
      <c r="E289" t="inlineStr">
        <is>
          <t>אדולף,</t>
        </is>
      </c>
      <c r="F289" t="n">
        <v/>
      </c>
      <c r="G289" t="n">
        <v/>
      </c>
      <c r="H289" t="n">
        <v/>
      </c>
      <c r="I289" t="n">
        <v/>
      </c>
      <c r="J289" t="n">
        <v/>
      </c>
      <c r="K289" t="n">
        <v/>
      </c>
      <c r="L289" t="n">
        <v/>
      </c>
    </row>
    <row r="290">
      <c r="A290" t="n">
        <v>287</v>
      </c>
      <c r="B290" t="n">
        <v/>
      </c>
      <c r="C290" t="inlineStr">
        <is>
          <t>アドルフ</t>
        </is>
      </c>
      <c r="D290" t="n">
        <v/>
      </c>
      <c r="E290" t="inlineStr">
        <is>
          <t>アドルフ</t>
        </is>
      </c>
      <c r="F290" t="n">
        <v/>
      </c>
      <c r="G290" t="n">
        <v/>
      </c>
      <c r="H290" t="n">
        <v/>
      </c>
      <c r="I290" t="n">
        <v/>
      </c>
      <c r="J290" t="n">
        <v/>
      </c>
      <c r="K290" t="n">
        <v/>
      </c>
      <c r="L290" t="n">
        <v/>
      </c>
    </row>
    <row r="291">
      <c r="A291" t="n">
        <v>288</v>
      </c>
      <c r="B291" t="n">
        <v/>
      </c>
      <c r="C291" t="inlineStr">
        <is>
          <t>アードルフ</t>
        </is>
      </c>
      <c r="D291" t="n">
        <v/>
      </c>
      <c r="E291" t="inlineStr">
        <is>
          <t>アードルフ</t>
        </is>
      </c>
      <c r="F291" t="n">
        <v/>
      </c>
      <c r="G291" t="n">
        <v/>
      </c>
      <c r="H291" t="n">
        <v/>
      </c>
      <c r="I291" t="n">
        <v/>
      </c>
      <c r="J291" t="n">
        <v/>
      </c>
      <c r="K291" t="n">
        <v/>
      </c>
      <c r="L291" t="n">
        <v/>
      </c>
    </row>
    <row r="292">
      <c r="A292" t="n">
        <v>289</v>
      </c>
      <c r="B292" t="n">
        <v/>
      </c>
      <c r="C292" t="inlineStr">
        <is>
          <t>아돌프</t>
        </is>
      </c>
      <c r="D292" t="n">
        <v/>
      </c>
      <c r="E292" t="inlineStr">
        <is>
          <t>아돌프</t>
        </is>
      </c>
      <c r="F292" t="n">
        <v/>
      </c>
      <c r="G292" t="n">
        <v/>
      </c>
      <c r="H292" t="n">
        <v/>
      </c>
      <c r="I292" t="n">
        <v/>
      </c>
      <c r="J292" t="n">
        <v/>
      </c>
      <c r="K292" t="n">
        <v/>
      </c>
      <c r="L292" t="n">
        <v/>
      </c>
    </row>
    <row r="293">
      <c r="A293" t="n">
        <v>290</v>
      </c>
      <c r="B293" t="n">
        <v/>
      </c>
      <c r="C293" t="inlineStr">
        <is>
          <t>A. Hitler</t>
        </is>
      </c>
      <c r="D293" t="n">
        <v/>
      </c>
      <c r="E293" t="inlineStr">
        <is>
          <t>A. Hitler</t>
        </is>
      </c>
      <c r="F293" t="n">
        <v/>
      </c>
      <c r="G293" t="n">
        <v/>
      </c>
      <c r="H293" t="n">
        <v/>
      </c>
      <c r="I293" t="n">
        <v/>
      </c>
      <c r="J293" t="n">
        <v/>
      </c>
      <c r="K293" t="n">
        <v/>
      </c>
      <c r="L293" t="n">
        <v/>
      </c>
    </row>
    <row r="294">
      <c r="A294" t="n">
        <v>291</v>
      </c>
      <c r="B294" t="n">
        <v/>
      </c>
      <c r="C294" t="inlineStr">
        <is>
          <t>http://d-nb.info/gnd/118551655</t>
        </is>
      </c>
      <c r="D294" t="n">
        <v/>
      </c>
      <c r="E294" t="inlineStr">
        <is>
          <t>http://d-nb.info/gnd/118551655</t>
        </is>
      </c>
      <c r="F294" t="n">
        <v/>
      </c>
      <c r="G294" t="n">
        <v/>
      </c>
      <c r="H294" t="inlineStr">
        <is>
          <t>http://d-nb.info/gnd/118551655</t>
        </is>
      </c>
      <c r="I294" t="n">
        <v/>
      </c>
      <c r="J294" t="n">
        <v/>
      </c>
      <c r="K294" t="inlineStr">
        <is>
          <t>http://d-nb.info/gnd/118551655</t>
        </is>
      </c>
      <c r="L294" t="n">
        <v/>
      </c>
    </row>
    <row r="295">
      <c r="A295" t="n">
        <v>292</v>
      </c>
      <c r="B295" t="n">
        <v/>
      </c>
      <c r="C295" t="inlineStr">
        <is>
          <t>http://data.bibsys.no/data/notrbib/authorityentry/x90072396</t>
        </is>
      </c>
      <c r="D295" t="n">
        <v/>
      </c>
      <c r="E295" t="inlineStr">
        <is>
          <t>http://data.bibsys.no/data/notrbib/authorityentry/x90072396</t>
        </is>
      </c>
      <c r="F295" t="n">
        <v/>
      </c>
      <c r="G295" t="n">
        <v/>
      </c>
      <c r="H295" t="n">
        <v/>
      </c>
      <c r="I295" t="n">
        <v/>
      </c>
      <c r="J295" t="n">
        <v/>
      </c>
      <c r="K295" t="n">
        <v/>
      </c>
      <c r="L295" t="n">
        <v/>
      </c>
    </row>
    <row r="296">
      <c r="A296" t="n">
        <v>293</v>
      </c>
      <c r="B296" t="n">
        <v/>
      </c>
      <c r="C296" t="inlineStr">
        <is>
          <t>http://data.bnf.fr/ark:/12148/cb11907574g#foaf:Person</t>
        </is>
      </c>
      <c r="D296" t="n">
        <v/>
      </c>
      <c r="E296" t="inlineStr">
        <is>
          <t>http://data.bnf.fr/ark:/12148/cb11907574g#foaf:Person</t>
        </is>
      </c>
      <c r="F296" t="n">
        <v/>
      </c>
      <c r="G296" t="n">
        <v/>
      </c>
      <c r="H296" t="n">
        <v/>
      </c>
      <c r="I296" t="n">
        <v/>
      </c>
      <c r="J296" t="n">
        <v/>
      </c>
      <c r="K296" t="n">
        <v/>
      </c>
      <c r="L296" t="n">
        <v/>
      </c>
    </row>
    <row r="297">
      <c r="A297" t="n">
        <v>294</v>
      </c>
      <c r="B297" t="n">
        <v/>
      </c>
      <c r="C297" t="inlineStr">
        <is>
          <t>http://datos.bne.es/resource/XX943009</t>
        </is>
      </c>
      <c r="D297" t="n">
        <v/>
      </c>
      <c r="E297" t="inlineStr">
        <is>
          <t>http://datos.bne.es/resource/XX943009</t>
        </is>
      </c>
      <c r="F297" t="n">
        <v/>
      </c>
      <c r="G297" t="inlineStr">
        <is>
          <t>http://datos.bne.es/resource/XX943009</t>
        </is>
      </c>
      <c r="H297" t="n">
        <v/>
      </c>
      <c r="I297" t="n">
        <v/>
      </c>
      <c r="J297" t="n">
        <v/>
      </c>
      <c r="K297" t="n">
        <v/>
      </c>
      <c r="L297" t="n">
        <v/>
      </c>
    </row>
    <row r="298">
      <c r="A298" t="n">
        <v>295</v>
      </c>
      <c r="B298" t="n">
        <v/>
      </c>
      <c r="C298" t="inlineStr">
        <is>
          <t>http://dbpedia.org/resource/Adolf_Hitler</t>
        </is>
      </c>
      <c r="D298" t="n">
        <v/>
      </c>
      <c r="E298" t="inlineStr">
        <is>
          <t>http://dbpedia.org/resource/Adolf_Hitler</t>
        </is>
      </c>
      <c r="F298" t="n">
        <v/>
      </c>
      <c r="G298" t="n">
        <v/>
      </c>
      <c r="H298" t="inlineStr">
        <is>
          <t>http://dbpedia.org/resource/Adolf_Hitler</t>
        </is>
      </c>
      <c r="I298" t="n">
        <v/>
      </c>
      <c r="J298" t="n">
        <v/>
      </c>
      <c r="K298" t="inlineStr">
        <is>
          <t>http://dbpedia.org/resource/Adolf_Hitler</t>
        </is>
      </c>
      <c r="L298" t="inlineStr">
        <is>
          <t>http://dbpedia.org/resource/Adolf_Hitler</t>
        </is>
      </c>
    </row>
    <row r="299">
      <c r="A299" t="n">
        <v>296</v>
      </c>
      <c r="B299" t="n">
        <v/>
      </c>
      <c r="C299" t="inlineStr">
        <is>
          <t>http://id.ndl.go.jp/auth/entity/00443438</t>
        </is>
      </c>
      <c r="D299" t="n">
        <v/>
      </c>
      <c r="E299" t="inlineStr">
        <is>
          <t>http://id.ndl.go.jp/auth/entity/00443438</t>
        </is>
      </c>
      <c r="F299" t="n">
        <v/>
      </c>
      <c r="G299" t="n">
        <v/>
      </c>
      <c r="H299" t="n">
        <v/>
      </c>
      <c r="I299" t="n">
        <v/>
      </c>
      <c r="J299" t="n">
        <v/>
      </c>
      <c r="K299" t="n">
        <v/>
      </c>
      <c r="L299" t="n">
        <v/>
      </c>
    </row>
    <row r="300">
      <c r="A300" t="n">
        <v>297</v>
      </c>
      <c r="B300" t="n">
        <v/>
      </c>
      <c r="C300" t="inlineStr">
        <is>
          <t>http://isni.org/isni/000000012278465X</t>
        </is>
      </c>
      <c r="D300" t="n">
        <v/>
      </c>
      <c r="E300" t="inlineStr">
        <is>
          <t>http://isni.org/isni/000000012278465X</t>
        </is>
      </c>
      <c r="F300" t="n">
        <v/>
      </c>
      <c r="G300" t="n">
        <v/>
      </c>
      <c r="H300" t="n">
        <v/>
      </c>
      <c r="I300" t="n">
        <v/>
      </c>
      <c r="J300" t="n">
        <v/>
      </c>
      <c r="K300" t="n">
        <v/>
      </c>
      <c r="L300" t="n">
        <v/>
      </c>
    </row>
    <row r="301">
      <c r="A301" t="n">
        <v>298</v>
      </c>
      <c r="B301" t="n">
        <v/>
      </c>
      <c r="C301" t="inlineStr">
        <is>
          <t>http://libris.kb.se/resource/auth/207178</t>
        </is>
      </c>
      <c r="D301" t="n">
        <v/>
      </c>
      <c r="E301" t="inlineStr">
        <is>
          <t>http://libris.kb.se/resource/auth/207178</t>
        </is>
      </c>
      <c r="F301" t="n">
        <v/>
      </c>
      <c r="G301" t="inlineStr">
        <is>
          <t>http://libris.kb.se/resource/auth/207178</t>
        </is>
      </c>
      <c r="H301" t="n">
        <v/>
      </c>
      <c r="I301" t="n">
        <v/>
      </c>
      <c r="J301" t="n">
        <v/>
      </c>
      <c r="K301" t="n">
        <v/>
      </c>
      <c r="L301" t="n">
        <v/>
      </c>
    </row>
    <row r="302">
      <c r="A302" t="n">
        <v>299</v>
      </c>
      <c r="B302" t="n">
        <v/>
      </c>
      <c r="C302" t="inlineStr">
        <is>
          <t>http://vocab.getty.edu/ulan/500119333-agent</t>
        </is>
      </c>
      <c r="D302" t="n">
        <v/>
      </c>
      <c r="E302" t="inlineStr">
        <is>
          <t>http://vocab.getty.edu/ulan/500119333-agent</t>
        </is>
      </c>
      <c r="F302" t="n">
        <v/>
      </c>
      <c r="G302" t="n">
        <v/>
      </c>
      <c r="H302" t="n">
        <v/>
      </c>
      <c r="I302" t="n">
        <v/>
      </c>
      <c r="J302" t="n">
        <v/>
      </c>
      <c r="K302" t="n">
        <v/>
      </c>
      <c r="L302" t="n">
        <v/>
      </c>
    </row>
    <row r="303">
      <c r="A303" t="n">
        <v>300</v>
      </c>
      <c r="B303" t="n">
        <v/>
      </c>
      <c r="C303" t="inlineStr">
        <is>
          <t>http://www.idref.fr/185951457/id</t>
        </is>
      </c>
      <c r="D303" t="n">
        <v/>
      </c>
      <c r="E303" t="inlineStr">
        <is>
          <t>http://www.idref.fr/185951457/id</t>
        </is>
      </c>
      <c r="F303" t="n">
        <v/>
      </c>
      <c r="G303" t="inlineStr">
        <is>
          <t>http://www.idref.fr/185951457/id</t>
        </is>
      </c>
      <c r="H303" t="n">
        <v/>
      </c>
      <c r="I303" t="n">
        <v/>
      </c>
      <c r="J303" t="n">
        <v/>
      </c>
      <c r="K303" t="n">
        <v/>
      </c>
      <c r="L303" t="n">
        <v/>
      </c>
    </row>
    <row r="304">
      <c r="A304" t="n">
        <v>301</v>
      </c>
      <c r="B304" t="n">
        <v/>
      </c>
      <c r="C304" t="inlineStr">
        <is>
          <t>&lt;ns1:source xmlns:ns1="http://viaf.org/viaf/terms#" nsid="000281115"&gt;BLBNB|000281115&lt;/ns1:source&gt;</t>
        </is>
      </c>
      <c r="D304" t="n">
        <v/>
      </c>
      <c r="E304" t="inlineStr">
        <is>
          <t>&lt;ns1:source xmlns:ns1="http://viaf.org/viaf/terms#" nsid="000281115"&gt;BLBNB|000281115&lt;/ns1:source&gt;</t>
        </is>
      </c>
      <c r="F304" t="n">
        <v/>
      </c>
      <c r="G304" t="n">
        <v/>
      </c>
      <c r="H304" t="n">
        <v/>
      </c>
      <c r="I304" t="n">
        <v/>
      </c>
      <c r="J304" t="n">
        <v/>
      </c>
      <c r="K304" t="n">
        <v/>
      </c>
      <c r="L304" t="n">
        <v/>
      </c>
    </row>
    <row r="305">
      <c r="A305" t="n">
        <v>302</v>
      </c>
      <c r="B305" t="n">
        <v/>
      </c>
      <c r="C305" t="inlineStr">
        <is>
          <t>&lt;ns1:source xmlns:ns1="http://viaf.org/viaf/terms#" nsid="13758819"&gt;SIMACOB|13758819&lt;/ns1:source&gt;</t>
        </is>
      </c>
      <c r="D305" t="n">
        <v/>
      </c>
      <c r="E305" t="inlineStr">
        <is>
          <t>&lt;ns1:source xmlns:ns1="http://viaf.org/viaf/terms#" nsid="13758819"&gt;SIMACOB|13758819&lt;/ns1:source&gt;</t>
        </is>
      </c>
      <c r="F305" t="n">
        <v/>
      </c>
      <c r="G305" t="n">
        <v/>
      </c>
      <c r="H305" t="n">
        <v/>
      </c>
      <c r="I305" t="n">
        <v/>
      </c>
      <c r="J305" t="n">
        <v/>
      </c>
      <c r="K305" t="n">
        <v/>
      </c>
      <c r="L305" t="n">
        <v/>
      </c>
    </row>
    <row r="306">
      <c r="A306" t="n">
        <v>303</v>
      </c>
      <c r="B306" t="n">
        <v/>
      </c>
      <c r="C306" t="inlineStr">
        <is>
          <t>&lt;ns1:source xmlns:ns1="http://viaf.org/viaf/terms#" nsid="9810582425405606"&gt;PLWABN|9810582425405606&lt;/ns1:source&gt;</t>
        </is>
      </c>
      <c r="D306" t="n">
        <v/>
      </c>
      <c r="E306" t="inlineStr">
        <is>
          <t>&lt;ns1:source xmlns:ns1="http://viaf.org/viaf/terms#" nsid="9810582425405606"&gt;PLWABN|9810582425405606&lt;/ns1:source&gt;</t>
        </is>
      </c>
      <c r="F306" t="n">
        <v/>
      </c>
      <c r="G306" t="n">
        <v/>
      </c>
      <c r="H306" t="n">
        <v/>
      </c>
      <c r="I306" t="n">
        <v/>
      </c>
      <c r="J306" t="n">
        <v/>
      </c>
      <c r="K306" t="n">
        <v/>
      </c>
      <c r="L306" t="n">
        <v/>
      </c>
    </row>
    <row r="307">
      <c r="A307" t="n">
        <v>304</v>
      </c>
      <c r="B307" t="n">
        <v/>
      </c>
      <c r="C307" t="inlineStr">
        <is>
          <t>&lt;ns1:source xmlns:ns1="http://viaf.org/viaf/terms#" nsid="987007262640505171"&gt;J9U|987007262640505171&lt;/ns1:source&gt;</t>
        </is>
      </c>
      <c r="D307" t="n">
        <v/>
      </c>
      <c r="E307" t="inlineStr">
        <is>
          <t>&lt;ns1:source xmlns:ns1="http://viaf.org/viaf/terms#" nsid="987007262640505171"&gt;J9U|987007262640505171&lt;/ns1:source&gt;</t>
        </is>
      </c>
      <c r="F307" t="n">
        <v/>
      </c>
      <c r="G307" t="n">
        <v/>
      </c>
      <c r="H307" t="n">
        <v/>
      </c>
      <c r="I307" t="n">
        <v/>
      </c>
      <c r="J307" t="n">
        <v/>
      </c>
      <c r="K307" t="n">
        <v/>
      </c>
      <c r="L307" t="n">
        <v/>
      </c>
    </row>
    <row r="308">
      <c r="A308" t="n">
        <v>305</v>
      </c>
      <c r="B308" t="n">
        <v/>
      </c>
      <c r="C308" t="inlineStr">
        <is>
          <t>&lt;ns1:source xmlns:ns1="http://viaf.org/viaf/terms#" nsid="LNB:V*71;=w3"&gt;LIH|LNB:V-71;=_w_3&lt;/ns1:source&gt;</t>
        </is>
      </c>
      <c r="D308" t="n">
        <v/>
      </c>
      <c r="E308" t="inlineStr">
        <is>
          <t>&lt;ns1:source xmlns:ns1="http://viaf.org/viaf/terms#" nsid="LNB:V*71;=w3"&gt;LIH|LNB:V-71;=_w_3&lt;/ns1:source&gt;</t>
        </is>
      </c>
      <c r="F308" t="n">
        <v/>
      </c>
      <c r="G308" t="n">
        <v/>
      </c>
      <c r="H308" t="n">
        <v/>
      </c>
      <c r="I308" t="n">
        <v/>
      </c>
      <c r="J308" t="n">
        <v/>
      </c>
      <c r="K308" t="n">
        <v/>
      </c>
      <c r="L308" t="n">
        <v/>
      </c>
    </row>
    <row r="309">
      <c r="A309" t="n">
        <v>306</v>
      </c>
      <c r="B309" t="n">
        <v/>
      </c>
      <c r="C309" t="inlineStr">
        <is>
          <t>&lt;ns1:source xmlns:ns1="http://viaf.org/viaf/terms#" nsid="a1112765x"&gt;ERRR|a1112765x&lt;/ns1:source&gt;</t>
        </is>
      </c>
      <c r="D309" t="n">
        <v/>
      </c>
      <c r="E309" t="inlineStr">
        <is>
          <t>&lt;ns1:source xmlns:ns1="http://viaf.org/viaf/terms#" nsid="a1112765x"&gt;ERRR|a1112765x&lt;/ns1:source&gt;</t>
        </is>
      </c>
      <c r="F309" t="n">
        <v/>
      </c>
      <c r="G309" t="n">
        <v/>
      </c>
      <c r="H309" t="n">
        <v/>
      </c>
      <c r="I309" t="n">
        <v/>
      </c>
      <c r="J309" t="n">
        <v/>
      </c>
      <c r="K309" t="n">
        <v/>
      </c>
      <c r="L309" t="n">
        <v/>
      </c>
    </row>
    <row r="310">
      <c r="A310" t="n">
        <v>307</v>
      </c>
      <c r="B310" t="n">
        <v/>
      </c>
      <c r="C310" t="inlineStr">
        <is>
          <t>&lt;ns1:source xmlns:ns1="http://viaf.org/viaf/terms#" nsid="ncf10000190"&gt;CAOONL|ncf10000190&lt;/ns1:source&gt;</t>
        </is>
      </c>
      <c r="D310" t="n">
        <v/>
      </c>
      <c r="E310" t="inlineStr">
        <is>
          <t>&lt;ns1:source xmlns:ns1="http://viaf.org/viaf/terms#" nsid="ncf10000190"&gt;CAOONL|ncf10000190&lt;/ns1:source&gt;</t>
        </is>
      </c>
      <c r="F310" t="n">
        <v/>
      </c>
      <c r="G310" t="n">
        <v/>
      </c>
      <c r="H310" t="n">
        <v/>
      </c>
      <c r="I310" t="n">
        <v/>
      </c>
      <c r="J310" t="n">
        <v/>
      </c>
      <c r="K310" t="n">
        <v/>
      </c>
      <c r="L310" t="n">
        <v/>
      </c>
    </row>
    <row r="311">
      <c r="A311" t="n">
        <v>308</v>
      </c>
      <c r="B311" t="n">
        <v/>
      </c>
      <c r="C311" t="inlineStr">
        <is>
          <t>&lt;ns1:source xmlns:ns1="http://viaf.org/viaf/terms#" nsid="pe30100958"&gt;DE663|pe30100958&lt;/ns1:source&gt;</t>
        </is>
      </c>
      <c r="D311" t="n">
        <v/>
      </c>
      <c r="E311" t="inlineStr">
        <is>
          <t>&lt;ns1:source xmlns:ns1="http://viaf.org/viaf/terms#" nsid="pe30100958"&gt;DE663|pe30100958&lt;/ns1:source&gt;</t>
        </is>
      </c>
      <c r="F311" t="n">
        <v/>
      </c>
      <c r="G311" t="n">
        <v/>
      </c>
      <c r="H311" t="n">
        <v/>
      </c>
      <c r="I311" t="n">
        <v/>
      </c>
      <c r="J311" t="n">
        <v/>
      </c>
      <c r="K311" t="n">
        <v/>
      </c>
      <c r="L311" t="n">
        <v/>
      </c>
    </row>
    <row r="312">
      <c r="A312" t="n">
        <v>309</v>
      </c>
      <c r="B312" t="n">
        <v/>
      </c>
      <c r="C312" t="inlineStr">
        <is>
          <t>&lt;ns1:source xmlns:ns1="http://viaf.org/viaf/terms#" nsid="vtls000707356"&gt;SKMASNL|vtls000707356&lt;/ns1:source&gt;</t>
        </is>
      </c>
      <c r="D312" t="n">
        <v/>
      </c>
      <c r="E312" t="inlineStr">
        <is>
          <t>&lt;ns1:source xmlns:ns1="http://viaf.org/viaf/terms#" nsid="vtls000707356"&gt;SKMASNL|vtls000707356&lt;/ns1:source&gt;</t>
        </is>
      </c>
      <c r="F312" t="n">
        <v/>
      </c>
      <c r="G312" t="n">
        <v/>
      </c>
      <c r="H312" t="n">
        <v/>
      </c>
      <c r="I312" t="n">
        <v/>
      </c>
      <c r="J312" t="n">
        <v/>
      </c>
      <c r="K312" t="n">
        <v/>
      </c>
      <c r="L312" t="n">
        <v/>
      </c>
    </row>
    <row r="313">
      <c r="A313" t="n">
        <v>310</v>
      </c>
      <c r="B313" t="n">
        <v/>
      </c>
      <c r="C313" t="inlineStr">
        <is>
          <t>BCP47 tag for 'GRATEVE' is undetermined. Name is 'Adolf Hitler'.</t>
        </is>
      </c>
      <c r="D313" t="n">
        <v/>
      </c>
      <c r="E313" t="inlineStr">
        <is>
          <t>BCP47 tag for 'GRATEVE' is undetermined. Name is 'Adolf Hitler'.</t>
        </is>
      </c>
      <c r="F313" t="n">
        <v/>
      </c>
      <c r="G313" t="n">
        <v/>
      </c>
      <c r="H313" t="n">
        <v/>
      </c>
      <c r="I313" t="n">
        <v/>
      </c>
      <c r="J313" t="n">
        <v/>
      </c>
      <c r="K313" t="n">
        <v/>
      </c>
      <c r="L313" t="n">
        <v/>
      </c>
    </row>
    <row r="314">
      <c r="A314" t="n">
        <v>311</v>
      </c>
      <c r="B314" t="n">
        <v/>
      </c>
      <c r="C314" t="inlineStr">
        <is>
          <t>BCP47 tag for 'GRATEVE|67111' is undetermined. Name is 'Adolf Hitler'.</t>
        </is>
      </c>
      <c r="D314" t="n">
        <v/>
      </c>
      <c r="E314" t="inlineStr">
        <is>
          <t>BCP47 tag for 'GRATEVE|67111' is undetermined. Name is 'Adolf Hitler'.</t>
        </is>
      </c>
      <c r="F314" t="n">
        <v/>
      </c>
      <c r="G314" t="n">
        <v/>
      </c>
      <c r="H314" t="n">
        <v/>
      </c>
      <c r="I314" t="n">
        <v/>
      </c>
      <c r="J314" t="n">
        <v/>
      </c>
      <c r="K314" t="n">
        <v/>
      </c>
      <c r="L314" t="n">
        <v/>
      </c>
    </row>
    <row r="315">
      <c r="A315" t="n">
        <v>312</v>
      </c>
      <c r="B315" t="n">
        <v/>
      </c>
      <c r="C315" t="inlineStr">
        <is>
          <t>BCP47 tag for 'J9U' is undetermined. Name is 'Adolf Hitler'.</t>
        </is>
      </c>
      <c r="D315" t="n">
        <v/>
      </c>
      <c r="E315" t="inlineStr">
        <is>
          <t>BCP47 tag for 'J9U' is undetermined. Name is 'Adolf Hitler'.</t>
        </is>
      </c>
      <c r="F315" t="n">
        <v/>
      </c>
      <c r="G315" t="n">
        <v/>
      </c>
      <c r="H315" t="n">
        <v/>
      </c>
      <c r="I315" t="n">
        <v/>
      </c>
      <c r="J315" t="n">
        <v/>
      </c>
      <c r="K315" t="n">
        <v/>
      </c>
      <c r="L315" t="n">
        <v/>
      </c>
    </row>
    <row r="316">
      <c r="A316" t="n">
        <v>313</v>
      </c>
      <c r="B316" t="n">
        <v/>
      </c>
      <c r="C316" t="inlineStr">
        <is>
          <t>BCP47 tag for 'J9U' is undetermined. Name is 'Адольф Гитлер'.</t>
        </is>
      </c>
      <c r="D316" t="n">
        <v/>
      </c>
      <c r="E316" t="inlineStr">
        <is>
          <t>BCP47 tag for 'J9U' is undetermined. Name is 'Адольф Гитлер'.</t>
        </is>
      </c>
      <c r="F316" t="n">
        <v/>
      </c>
      <c r="G316" t="n">
        <v/>
      </c>
      <c r="H316" t="n">
        <v/>
      </c>
      <c r="I316" t="n">
        <v/>
      </c>
      <c r="J316" t="n">
        <v/>
      </c>
      <c r="K316" t="n">
        <v/>
      </c>
      <c r="L316" t="n">
        <v/>
      </c>
    </row>
    <row r="317">
      <c r="A317" t="n">
        <v>314</v>
      </c>
      <c r="B317" t="n">
        <v/>
      </c>
      <c r="C317" t="inlineStr">
        <is>
          <t>BCP47 tag for 'J9U' is undetermined. Name is 'אדולף היטלר'.</t>
        </is>
      </c>
      <c r="D317" t="n">
        <v/>
      </c>
      <c r="E317" t="inlineStr">
        <is>
          <t>BCP47 tag for 'J9U' is undetermined. Name is 'אדולף היטלר'.</t>
        </is>
      </c>
      <c r="F317" t="n">
        <v/>
      </c>
      <c r="G317" t="n">
        <v/>
      </c>
      <c r="H317" t="n">
        <v/>
      </c>
      <c r="I317" t="n">
        <v/>
      </c>
      <c r="J317" t="n">
        <v/>
      </c>
      <c r="K317" t="n">
        <v/>
      </c>
      <c r="L317" t="n">
        <v/>
      </c>
    </row>
    <row r="318">
      <c r="A318" t="n">
        <v>315</v>
      </c>
      <c r="B318" t="n">
        <v/>
      </c>
      <c r="C318" t="inlineStr">
        <is>
          <t>BCP47 tag for 'J9U' is undetermined. Name is 'هتلر، ادولف،'.</t>
        </is>
      </c>
      <c r="D318" t="n">
        <v/>
      </c>
      <c r="E318" t="inlineStr">
        <is>
          <t>BCP47 tag for 'J9U' is undetermined. Name is 'هتلر، ادولف،'.</t>
        </is>
      </c>
      <c r="F318" t="n">
        <v/>
      </c>
      <c r="G318" t="n">
        <v/>
      </c>
      <c r="H318" t="n">
        <v/>
      </c>
      <c r="I318" t="n">
        <v/>
      </c>
      <c r="J318" t="n">
        <v/>
      </c>
      <c r="K318" t="n">
        <v/>
      </c>
      <c r="L318" t="n">
        <v/>
      </c>
    </row>
    <row r="319">
      <c r="A319" t="n">
        <v>316</v>
      </c>
      <c r="B319" t="n">
        <v/>
      </c>
      <c r="C319" t="inlineStr">
        <is>
          <t>BCP47 tag for 'J9U|987007262640505171' is undetermined. Name is 'Adolf Hitler'.</t>
        </is>
      </c>
      <c r="D319" t="n">
        <v/>
      </c>
      <c r="E319" t="inlineStr">
        <is>
          <t>BCP47 tag for 'J9U|987007262640505171' is undetermined. Name is 'Adolf Hitler'.</t>
        </is>
      </c>
      <c r="F319" t="n">
        <v/>
      </c>
      <c r="G319" t="n">
        <v/>
      </c>
      <c r="H319" t="n">
        <v/>
      </c>
      <c r="I319" t="n">
        <v/>
      </c>
      <c r="J319" t="n">
        <v/>
      </c>
      <c r="K319" t="n">
        <v/>
      </c>
      <c r="L319" t="n">
        <v/>
      </c>
    </row>
    <row r="320">
      <c r="A320" t="n">
        <v>317</v>
      </c>
      <c r="B320" t="n">
        <v/>
      </c>
      <c r="C320" t="inlineStr">
        <is>
          <t>BCP47 tag for 'J9U|987007262640505171' is undetermined. Name is 'Адольф Гитлер'.</t>
        </is>
      </c>
      <c r="D320" t="n">
        <v/>
      </c>
      <c r="E320" t="inlineStr">
        <is>
          <t>BCP47 tag for 'J9U|987007262640505171' is undetermined. Name is 'Адольф Гитлер'.</t>
        </is>
      </c>
      <c r="F320" t="n">
        <v/>
      </c>
      <c r="G320" t="n">
        <v/>
      </c>
      <c r="H320" t="n">
        <v/>
      </c>
      <c r="I320" t="n">
        <v/>
      </c>
      <c r="J320" t="n">
        <v/>
      </c>
      <c r="K320" t="n">
        <v/>
      </c>
      <c r="L320" t="n">
        <v/>
      </c>
    </row>
    <row r="321">
      <c r="A321" t="n">
        <v>318</v>
      </c>
      <c r="B321" t="n">
        <v/>
      </c>
      <c r="C321" t="inlineStr">
        <is>
          <t>BCP47 tag for 'J9U|987007262640505171' is undetermined. Name is 'אדולף היטלר'.</t>
        </is>
      </c>
      <c r="D321" t="n">
        <v/>
      </c>
      <c r="E321" t="inlineStr">
        <is>
          <t>BCP47 tag for 'J9U|987007262640505171' is undetermined. Name is 'אדולף היטלר'.</t>
        </is>
      </c>
      <c r="F321" t="n">
        <v/>
      </c>
      <c r="G321" t="n">
        <v/>
      </c>
      <c r="H321" t="n">
        <v/>
      </c>
      <c r="I321" t="n">
        <v/>
      </c>
      <c r="J321" t="n">
        <v/>
      </c>
      <c r="K321" t="n">
        <v/>
      </c>
      <c r="L321" t="n">
        <v/>
      </c>
    </row>
    <row r="322">
      <c r="A322" t="n">
        <v>319</v>
      </c>
      <c r="B322" t="n">
        <v/>
      </c>
      <c r="C322" t="inlineStr">
        <is>
          <t>BCP47 tag for 'J9U|987007262640505171' is undetermined. Name is 'هتلر، ادولف،'.</t>
        </is>
      </c>
      <c r="D322" t="n">
        <v/>
      </c>
      <c r="E322" t="inlineStr">
        <is>
          <t>BCP47 tag for 'J9U|987007262640505171' is undetermined. Name is 'هتلر، ادولف،'.</t>
        </is>
      </c>
      <c r="F322" t="n">
        <v/>
      </c>
      <c r="G322" t="n">
        <v/>
      </c>
      <c r="H322" t="n">
        <v/>
      </c>
      <c r="I322" t="n">
        <v/>
      </c>
      <c r="J322" t="n">
        <v/>
      </c>
      <c r="K322" t="n">
        <v/>
      </c>
      <c r="L322" t="n">
        <v/>
      </c>
    </row>
    <row r="323">
      <c r="A323" t="n">
        <v>320</v>
      </c>
      <c r="B323" t="n">
        <v/>
      </c>
      <c r="C323" t="inlineStr">
        <is>
          <t>BCP47 tag for 'WKP' is undetermined. Name is 'Adolf Hitler'.</t>
        </is>
      </c>
      <c r="D323" t="n">
        <v/>
      </c>
      <c r="E323" t="inlineStr">
        <is>
          <t>BCP47 tag for 'WKP' is undetermined. Name is 'Adolf Hitler'.</t>
        </is>
      </c>
      <c r="F323" t="n">
        <v/>
      </c>
      <c r="G323" t="n">
        <v/>
      </c>
      <c r="H323" t="n">
        <v/>
      </c>
      <c r="I323" t="n">
        <v/>
      </c>
      <c r="J323" t="n">
        <v/>
      </c>
      <c r="K323" t="n">
        <v/>
      </c>
      <c r="L323" t="n">
        <v/>
      </c>
    </row>
    <row r="324">
      <c r="A324" t="n">
        <v>321</v>
      </c>
      <c r="B324" t="n">
        <v/>
      </c>
      <c r="C324" t="inlineStr">
        <is>
          <t>BCP47 tag for 'WKP|Q352' is undetermined. Name is 'Adolf Hitler'.</t>
        </is>
      </c>
      <c r="D324" t="n">
        <v/>
      </c>
      <c r="E324" t="inlineStr">
        <is>
          <t>BCP47 tag for 'WKP|Q352' is undetermined. Name is 'Adolf Hitler'.</t>
        </is>
      </c>
      <c r="F324" t="n">
        <v/>
      </c>
      <c r="G324" t="n">
        <v/>
      </c>
      <c r="H324" t="n">
        <v/>
      </c>
      <c r="I324" t="n">
        <v/>
      </c>
      <c r="J324" t="n">
        <v/>
      </c>
      <c r="K324" t="n">
        <v/>
      </c>
      <c r="L324" t="n">
        <v/>
      </c>
    </row>
    <row r="325">
      <c r="A325" t="n">
        <v>322</v>
      </c>
      <c r="B325" t="n">
        <v/>
      </c>
      <c r="C325" t="inlineStr">
        <is>
          <t>Warning: skos:prefLabels are not ensured against change!</t>
        </is>
      </c>
      <c r="D325" t="n">
        <v/>
      </c>
      <c r="E325" t="inlineStr">
        <is>
          <t>Warning: skos:prefLabels are not ensured against change!</t>
        </is>
      </c>
      <c r="F325" t="n">
        <v/>
      </c>
      <c r="G325" t="n">
        <v/>
      </c>
      <c r="H325" t="n">
        <v/>
      </c>
      <c r="I325" t="n">
        <v/>
      </c>
      <c r="J325" t="n">
        <v/>
      </c>
      <c r="K325" t="n">
        <v/>
      </c>
      <c r="L325" t="n">
        <v/>
      </c>
    </row>
    <row r="326">
      <c r="A326" t="n">
        <v>323</v>
      </c>
      <c r="B326" t="n">
        <v/>
      </c>
      <c r="C326" t="inlineStr">
        <is>
          <t>http://viaf.org/viaf/38190770</t>
        </is>
      </c>
      <c r="D326" t="n">
        <v/>
      </c>
      <c r="E326" t="inlineStr">
        <is>
          <t>http://viaf.org/viaf/38190770</t>
        </is>
      </c>
      <c r="F326" t="n">
        <v/>
      </c>
      <c r="G326" t="inlineStr">
        <is>
          <t>http://viaf.org/viaf/38190770</t>
        </is>
      </c>
      <c r="H326" t="inlineStr">
        <is>
          <t>http://viaf.org/viaf/38190770</t>
        </is>
      </c>
      <c r="I326" t="n">
        <v/>
      </c>
      <c r="J326" t="n">
        <v/>
      </c>
      <c r="K326" t="inlineStr">
        <is>
          <t>http://viaf.org/viaf/38190770</t>
        </is>
      </c>
      <c r="L326" t="n">
        <v/>
      </c>
    </row>
    <row r="327">
      <c r="A327" t="n">
        <v>324</v>
      </c>
      <c r="B327" t="n">
        <v/>
      </c>
      <c r="C327" t="inlineStr">
        <is>
          <t>104539</t>
        </is>
      </c>
      <c r="D327" t="n">
        <v/>
      </c>
      <c r="E327" t="n">
        <v/>
      </c>
      <c r="F327" t="inlineStr">
        <is>
          <t>104539</t>
        </is>
      </c>
      <c r="G327" t="n">
        <v/>
      </c>
      <c r="H327" t="n">
        <v/>
      </c>
      <c r="I327" t="n">
        <v/>
      </c>
      <c r="J327" t="n">
        <v/>
      </c>
      <c r="K327" t="n">
        <v/>
      </c>
      <c r="L327" t="n">
        <v/>
      </c>
    </row>
    <row r="328">
      <c r="A328" t="n">
        <v>325</v>
      </c>
      <c r="B328" t="n">
        <v/>
      </c>
      <c r="C328" t="inlineStr">
        <is>
          <t>gvp:PersonConcept</t>
        </is>
      </c>
      <c r="D328" t="n">
        <v/>
      </c>
      <c r="E328" t="n">
        <v/>
      </c>
      <c r="F328" t="inlineStr">
        <is>
          <t>gvp:PersonConcept</t>
        </is>
      </c>
      <c r="G328" t="n">
        <v/>
      </c>
      <c r="H328" t="n">
        <v/>
      </c>
      <c r="I328" t="n">
        <v/>
      </c>
      <c r="J328" t="n">
        <v/>
      </c>
      <c r="K328" t="n">
        <v/>
      </c>
      <c r="L328" t="n">
        <v/>
      </c>
    </row>
    <row r="329">
      <c r="A329" t="n">
        <v>326</v>
      </c>
      <c r="B329" t="n">
        <v/>
      </c>
      <c r="C329" t="inlineStr">
        <is>
          <t>gvp:Subject</t>
        </is>
      </c>
      <c r="D329" t="n">
        <v/>
      </c>
      <c r="E329" t="n">
        <v/>
      </c>
      <c r="F329" t="inlineStr">
        <is>
          <t>gvp:Subject</t>
        </is>
      </c>
      <c r="G329" t="n">
        <v/>
      </c>
      <c r="H329" t="n">
        <v/>
      </c>
      <c r="I329" t="n">
        <v/>
      </c>
      <c r="J329" t="n">
        <v/>
      </c>
      <c r="K329" t="n">
        <v/>
      </c>
      <c r="L329" t="n">
        <v/>
      </c>
    </row>
    <row r="330">
      <c r="A330" t="n">
        <v>327</v>
      </c>
      <c r="B330" t="n">
        <v/>
      </c>
      <c r="C330" t="inlineStr">
        <is>
          <t>ulan_contrib:2500000003</t>
        </is>
      </c>
      <c r="D330" t="n">
        <v/>
      </c>
      <c r="E330" t="n">
        <v/>
      </c>
      <c r="F330" t="inlineStr">
        <is>
          <t>ulan_contrib:2500000003</t>
        </is>
      </c>
      <c r="G330" t="n">
        <v/>
      </c>
      <c r="H330" t="n">
        <v/>
      </c>
      <c r="I330" t="n">
        <v/>
      </c>
      <c r="J330" t="n">
        <v/>
      </c>
      <c r="K330" t="n">
        <v/>
      </c>
      <c r="L330" t="n">
        <v/>
      </c>
    </row>
    <row r="331">
      <c r="A331" t="n">
        <v>328</v>
      </c>
      <c r="B331" t="n">
        <v/>
      </c>
      <c r="C331" t="inlineStr">
        <is>
          <t>ulan_contrib:2500000008</t>
        </is>
      </c>
      <c r="D331" t="n">
        <v/>
      </c>
      <c r="E331" t="n">
        <v/>
      </c>
      <c r="F331" t="inlineStr">
        <is>
          <t>ulan_contrib:2500000008</t>
        </is>
      </c>
      <c r="G331" t="n">
        <v/>
      </c>
      <c r="H331" t="n">
        <v/>
      </c>
      <c r="I331" t="n">
        <v/>
      </c>
      <c r="J331" t="n">
        <v/>
      </c>
      <c r="K331" t="n">
        <v/>
      </c>
      <c r="L331" t="n">
        <v/>
      </c>
    </row>
    <row r="332">
      <c r="A332" t="n">
        <v>329</v>
      </c>
      <c r="B332" t="n">
        <v/>
      </c>
      <c r="C332" t="inlineStr">
        <is>
          <t>ulan_contrib:2500000013</t>
        </is>
      </c>
      <c r="D332" t="n">
        <v/>
      </c>
      <c r="E332" t="n">
        <v/>
      </c>
      <c r="F332" t="inlineStr">
        <is>
          <t>ulan_contrib:2500000013</t>
        </is>
      </c>
      <c r="G332" t="n">
        <v/>
      </c>
      <c r="H332" t="n">
        <v/>
      </c>
      <c r="I332" t="n">
        <v/>
      </c>
      <c r="J332" t="n">
        <v/>
      </c>
      <c r="K332" t="n">
        <v/>
      </c>
      <c r="L332" t="n">
        <v/>
      </c>
    </row>
    <row r="333">
      <c r="A333" t="n">
        <v>330</v>
      </c>
      <c r="B333" t="n">
        <v/>
      </c>
      <c r="C333" t="inlineStr">
        <is>
          <t>ulan_contrib:2500000130</t>
        </is>
      </c>
      <c r="D333" t="n">
        <v/>
      </c>
      <c r="E333" t="n">
        <v/>
      </c>
      <c r="F333" t="inlineStr">
        <is>
          <t>ulan_contrib:2500000130</t>
        </is>
      </c>
      <c r="G333" t="n">
        <v/>
      </c>
      <c r="H333" t="n">
        <v/>
      </c>
      <c r="I333" t="n">
        <v/>
      </c>
      <c r="J333" t="n">
        <v/>
      </c>
      <c r="K333" t="n">
        <v/>
      </c>
      <c r="L333" t="n">
        <v/>
      </c>
    </row>
    <row r="334">
      <c r="A334" t="n">
        <v>331</v>
      </c>
      <c r="B334" t="n">
        <v/>
      </c>
      <c r="C334" t="inlineStr">
        <is>
          <t>ulan_contrib:2500000202</t>
        </is>
      </c>
      <c r="D334" t="n">
        <v/>
      </c>
      <c r="E334" t="n">
        <v/>
      </c>
      <c r="F334" t="inlineStr">
        <is>
          <t>ulan_contrib:2500000202</t>
        </is>
      </c>
      <c r="G334" t="n">
        <v/>
      </c>
      <c r="H334" t="n">
        <v/>
      </c>
      <c r="I334" t="n">
        <v/>
      </c>
      <c r="J334" t="n">
        <v/>
      </c>
      <c r="K334" t="n">
        <v/>
      </c>
      <c r="L334" t="n">
        <v/>
      </c>
    </row>
    <row r="335">
      <c r="A335" t="n">
        <v>332</v>
      </c>
      <c r="B335" t="n">
        <v/>
      </c>
      <c r="C335" t="inlineStr">
        <is>
          <t>ulan_contrib:2500000256</t>
        </is>
      </c>
      <c r="D335" t="n">
        <v/>
      </c>
      <c r="E335" t="n">
        <v/>
      </c>
      <c r="F335" t="inlineStr">
        <is>
          <t>ulan_contrib:2500000256</t>
        </is>
      </c>
      <c r="G335" t="n">
        <v/>
      </c>
      <c r="H335" t="n">
        <v/>
      </c>
      <c r="I335" t="n">
        <v/>
      </c>
      <c r="J335" t="n">
        <v/>
      </c>
      <c r="K335" t="n">
        <v/>
      </c>
      <c r="L335" t="n">
        <v/>
      </c>
    </row>
    <row r="336">
      <c r="A336" t="n">
        <v>333</v>
      </c>
      <c r="B336" t="n">
        <v/>
      </c>
      <c r="C336" t="inlineStr">
        <is>
          <t>http://opendatacommons.org/licenses/by/1.0/</t>
        </is>
      </c>
      <c r="D336" t="n">
        <v/>
      </c>
      <c r="E336" t="n">
        <v/>
      </c>
      <c r="F336" t="inlineStr">
        <is>
          <t>http://opendatacommons.org/licenses/by/1.0/</t>
        </is>
      </c>
      <c r="G336" t="n">
        <v/>
      </c>
      <c r="H336" t="n">
        <v/>
      </c>
      <c r="I336" t="n">
        <v/>
      </c>
      <c r="J336" t="n">
        <v/>
      </c>
      <c r="K336" t="n">
        <v/>
      </c>
      <c r="L336" t="n">
        <v/>
      </c>
    </row>
    <row r="337">
      <c r="A337" t="n">
        <v>334</v>
      </c>
      <c r="B337" t="n">
        <v/>
      </c>
      <c r="C337" t="inlineStr">
        <is>
          <t>500119333</t>
        </is>
      </c>
      <c r="D337" t="n">
        <v/>
      </c>
      <c r="E337" t="n">
        <v/>
      </c>
      <c r="F337" t="inlineStr">
        <is>
          <t>500119333</t>
        </is>
      </c>
      <c r="G337" t="inlineStr">
        <is>
          <t>500119333</t>
        </is>
      </c>
      <c r="H337" t="n">
        <v/>
      </c>
      <c r="I337" t="n">
        <v/>
      </c>
      <c r="J337" t="n">
        <v/>
      </c>
      <c r="K337" t="n">
        <v/>
      </c>
      <c r="L337" t="n">
        <v/>
      </c>
    </row>
    <row r="338">
      <c r="A338" t="n">
        <v>335</v>
      </c>
      <c r="B338" t="n">
        <v/>
      </c>
      <c r="C338" t="inlineStr">
        <is>
          <t>2004-02-20T09:28:16</t>
        </is>
      </c>
      <c r="D338" t="n">
        <v/>
      </c>
      <c r="E338" t="n">
        <v/>
      </c>
      <c r="F338" t="inlineStr">
        <is>
          <t>2004-02-20T09:28:16</t>
        </is>
      </c>
      <c r="G338" t="n">
        <v/>
      </c>
      <c r="H338" t="n">
        <v/>
      </c>
      <c r="I338" t="n">
        <v/>
      </c>
      <c r="J338" t="n">
        <v/>
      </c>
      <c r="K338" t="n">
        <v/>
      </c>
      <c r="L338" t="n">
        <v/>
      </c>
    </row>
    <row r="339">
      <c r="A339" t="n">
        <v>336</v>
      </c>
      <c r="B339" t="n">
        <v/>
      </c>
      <c r="C339" t="inlineStr">
        <is>
          <t>2004-02-20T09:28:17</t>
        </is>
      </c>
      <c r="D339" t="n">
        <v/>
      </c>
      <c r="E339" t="n">
        <v/>
      </c>
      <c r="F339" t="inlineStr">
        <is>
          <t>2004-02-20T09:28:17</t>
        </is>
      </c>
      <c r="G339" t="n">
        <v/>
      </c>
      <c r="H339" t="n">
        <v/>
      </c>
      <c r="I339" t="n">
        <v/>
      </c>
      <c r="J339" t="n">
        <v/>
      </c>
      <c r="K339" t="n">
        <v/>
      </c>
      <c r="L339" t="n">
        <v/>
      </c>
    </row>
    <row r="340">
      <c r="A340" t="n">
        <v>337</v>
      </c>
      <c r="B340" t="n">
        <v/>
      </c>
      <c r="C340" t="inlineStr">
        <is>
          <t>2004-02-20T09:32:20</t>
        </is>
      </c>
      <c r="D340" t="n">
        <v/>
      </c>
      <c r="E340" t="n">
        <v/>
      </c>
      <c r="F340" t="inlineStr">
        <is>
          <t>2004-02-20T09:32:20</t>
        </is>
      </c>
      <c r="G340" t="n">
        <v/>
      </c>
      <c r="H340" t="n">
        <v/>
      </c>
      <c r="I340" t="n">
        <v/>
      </c>
      <c r="J340" t="n">
        <v/>
      </c>
      <c r="K340" t="n">
        <v/>
      </c>
      <c r="L340" t="n">
        <v/>
      </c>
    </row>
    <row r="341">
      <c r="A341" t="n">
        <v>338</v>
      </c>
      <c r="B341" t="n">
        <v/>
      </c>
      <c r="C341" t="inlineStr">
        <is>
          <t>2005-09-28T10:14:15</t>
        </is>
      </c>
      <c r="D341" t="n">
        <v/>
      </c>
      <c r="E341" t="n">
        <v/>
      </c>
      <c r="F341" t="inlineStr">
        <is>
          <t>2005-09-28T10:14:15</t>
        </is>
      </c>
      <c r="G341" t="n">
        <v/>
      </c>
      <c r="H341" t="n">
        <v/>
      </c>
      <c r="I341" t="n">
        <v/>
      </c>
      <c r="J341" t="n">
        <v/>
      </c>
      <c r="K341" t="n">
        <v/>
      </c>
      <c r="L341" t="n">
        <v/>
      </c>
    </row>
    <row r="342">
      <c r="A342" t="n">
        <v>339</v>
      </c>
      <c r="B342" t="n">
        <v/>
      </c>
      <c r="C342" t="inlineStr">
        <is>
          <t>2005-09-28T10:21:50</t>
        </is>
      </c>
      <c r="D342" t="n">
        <v/>
      </c>
      <c r="E342" t="n">
        <v/>
      </c>
      <c r="F342" t="inlineStr">
        <is>
          <t>2005-09-28T10:21:50</t>
        </is>
      </c>
      <c r="G342" t="n">
        <v/>
      </c>
      <c r="H342" t="n">
        <v/>
      </c>
      <c r="I342" t="n">
        <v/>
      </c>
      <c r="J342" t="n">
        <v/>
      </c>
      <c r="K342" t="n">
        <v/>
      </c>
      <c r="L342" t="n">
        <v/>
      </c>
    </row>
    <row r="343">
      <c r="A343" t="n">
        <v>340</v>
      </c>
      <c r="B343" t="n">
        <v/>
      </c>
      <c r="C343" t="inlineStr">
        <is>
          <t>2005-09-28T10:22:44</t>
        </is>
      </c>
      <c r="D343" t="n">
        <v/>
      </c>
      <c r="E343" t="n">
        <v/>
      </c>
      <c r="F343" t="inlineStr">
        <is>
          <t>2005-09-28T10:22:44</t>
        </is>
      </c>
      <c r="G343" t="n">
        <v/>
      </c>
      <c r="H343" t="n">
        <v/>
      </c>
      <c r="I343" t="n">
        <v/>
      </c>
      <c r="J343" t="n">
        <v/>
      </c>
      <c r="K343" t="n">
        <v/>
      </c>
      <c r="L343" t="n">
        <v/>
      </c>
    </row>
    <row r="344">
      <c r="A344" t="n">
        <v>341</v>
      </c>
      <c r="B344" t="n">
        <v/>
      </c>
      <c r="C344" t="inlineStr">
        <is>
          <t>2005-09-28T10:24:42</t>
        </is>
      </c>
      <c r="D344" t="n">
        <v/>
      </c>
      <c r="E344" t="n">
        <v/>
      </c>
      <c r="F344" t="inlineStr">
        <is>
          <t>2005-09-28T10:24:42</t>
        </is>
      </c>
      <c r="G344" t="n">
        <v/>
      </c>
      <c r="H344" t="n">
        <v/>
      </c>
      <c r="I344" t="n">
        <v/>
      </c>
      <c r="J344" t="n">
        <v/>
      </c>
      <c r="K344" t="n">
        <v/>
      </c>
      <c r="L344" t="n">
        <v/>
      </c>
    </row>
    <row r="345">
      <c r="A345" t="n">
        <v>342</v>
      </c>
      <c r="B345" t="n">
        <v/>
      </c>
      <c r="C345" t="inlineStr">
        <is>
          <t>2008-08-16T13:18:06</t>
        </is>
      </c>
      <c r="D345" t="n">
        <v/>
      </c>
      <c r="E345" t="n">
        <v/>
      </c>
      <c r="F345" t="inlineStr">
        <is>
          <t>2008-08-16T13:18:06</t>
        </is>
      </c>
      <c r="G345" t="n">
        <v/>
      </c>
      <c r="H345" t="n">
        <v/>
      </c>
      <c r="I345" t="n">
        <v/>
      </c>
      <c r="J345" t="n">
        <v/>
      </c>
      <c r="K345" t="n">
        <v/>
      </c>
      <c r="L345" t="n">
        <v/>
      </c>
    </row>
    <row r="346">
      <c r="A346" t="n">
        <v>343</v>
      </c>
      <c r="B346" t="n">
        <v/>
      </c>
      <c r="C346" t="inlineStr">
        <is>
          <t>2009-06-16T07:31:15</t>
        </is>
      </c>
      <c r="D346" t="n">
        <v/>
      </c>
      <c r="E346" t="n">
        <v/>
      </c>
      <c r="F346" t="inlineStr">
        <is>
          <t>2009-06-16T07:31:15</t>
        </is>
      </c>
      <c r="G346" t="n">
        <v/>
      </c>
      <c r="H346" t="n">
        <v/>
      </c>
      <c r="I346" t="n">
        <v/>
      </c>
      <c r="J346" t="n">
        <v/>
      </c>
      <c r="K346" t="n">
        <v/>
      </c>
      <c r="L346" t="n">
        <v/>
      </c>
    </row>
    <row r="347">
      <c r="A347" t="n">
        <v>344</v>
      </c>
      <c r="B347" t="n">
        <v/>
      </c>
      <c r="C347" t="inlineStr">
        <is>
          <t>2009-06-16T07:31:18</t>
        </is>
      </c>
      <c r="D347" t="n">
        <v/>
      </c>
      <c r="E347" t="n">
        <v/>
      </c>
      <c r="F347" t="inlineStr">
        <is>
          <t>2009-06-16T07:31:18</t>
        </is>
      </c>
      <c r="G347" t="n">
        <v/>
      </c>
      <c r="H347" t="n">
        <v/>
      </c>
      <c r="I347" t="n">
        <v/>
      </c>
      <c r="J347" t="n">
        <v/>
      </c>
      <c r="K347" t="n">
        <v/>
      </c>
      <c r="L347" t="n">
        <v/>
      </c>
    </row>
    <row r="348">
      <c r="A348" t="n">
        <v>345</v>
      </c>
      <c r="B348" t="n">
        <v/>
      </c>
      <c r="C348" t="inlineStr">
        <is>
          <t>2021-08-08T13:45:10</t>
        </is>
      </c>
      <c r="D348" t="n">
        <v/>
      </c>
      <c r="E348" t="n">
        <v/>
      </c>
      <c r="F348" t="inlineStr">
        <is>
          <t>2021-08-08T13:45:10</t>
        </is>
      </c>
      <c r="G348" t="n">
        <v/>
      </c>
      <c r="H348" t="n">
        <v/>
      </c>
      <c r="I348" t="n">
        <v/>
      </c>
      <c r="J348" t="n">
        <v/>
      </c>
      <c r="K348" t="n">
        <v/>
      </c>
      <c r="L348" t="n">
        <v/>
      </c>
    </row>
    <row r="349">
      <c r="A349" t="n">
        <v>346</v>
      </c>
      <c r="B349" t="n">
        <v/>
      </c>
      <c r="C349" t="inlineStr">
        <is>
          <t>ulan:500119332</t>
        </is>
      </c>
      <c r="D349" t="n">
        <v/>
      </c>
      <c r="E349" t="n">
        <v/>
      </c>
      <c r="F349" t="inlineStr">
        <is>
          <t>ulan:500119332</t>
        </is>
      </c>
      <c r="G349" t="n">
        <v/>
      </c>
      <c r="H349" t="n">
        <v/>
      </c>
      <c r="I349" t="n">
        <v/>
      </c>
      <c r="J349" t="n">
        <v/>
      </c>
      <c r="K349" t="n">
        <v/>
      </c>
      <c r="L349" t="n">
        <v/>
      </c>
    </row>
    <row r="350">
      <c r="A350" t="n">
        <v>347</v>
      </c>
      <c r="B350" t="n">
        <v/>
      </c>
      <c r="C350" t="inlineStr">
        <is>
          <t>ulan_source:2100039894</t>
        </is>
      </c>
      <c r="D350" t="n">
        <v/>
      </c>
      <c r="E350" t="n">
        <v/>
      </c>
      <c r="F350" t="inlineStr">
        <is>
          <t>ulan_source:2100039894</t>
        </is>
      </c>
      <c r="G350" t="n">
        <v/>
      </c>
      <c r="H350" t="n">
        <v/>
      </c>
      <c r="I350" t="n">
        <v/>
      </c>
      <c r="J350" t="n">
        <v/>
      </c>
      <c r="K350" t="n">
        <v/>
      </c>
      <c r="L350" t="n">
        <v/>
      </c>
    </row>
    <row r="351">
      <c r="A351" t="n">
        <v>348</v>
      </c>
      <c r="B351" t="n">
        <v/>
      </c>
      <c r="C351" t="inlineStr">
        <is>
          <t>ulan_source:2100045787</t>
        </is>
      </c>
      <c r="D351" t="n">
        <v/>
      </c>
      <c r="E351" t="n">
        <v/>
      </c>
      <c r="F351" t="inlineStr">
        <is>
          <t>ulan_source:2100045787</t>
        </is>
      </c>
      <c r="G351" t="n">
        <v/>
      </c>
      <c r="H351" t="n">
        <v/>
      </c>
      <c r="I351" t="n">
        <v/>
      </c>
      <c r="J351" t="n">
        <v/>
      </c>
      <c r="K351" t="n">
        <v/>
      </c>
      <c r="L351" t="n">
        <v/>
      </c>
    </row>
    <row r="352">
      <c r="A352" t="n">
        <v>349</v>
      </c>
      <c r="B352" t="n">
        <v/>
      </c>
      <c r="C352" t="inlineStr">
        <is>
          <t>ulan_source:2100149014-subject-500119333</t>
        </is>
      </c>
      <c r="D352" t="n">
        <v/>
      </c>
      <c r="E352" t="n">
        <v/>
      </c>
      <c r="F352" t="inlineStr">
        <is>
          <t>ulan_source:2100149014-subject-500119333</t>
        </is>
      </c>
      <c r="G352" t="n">
        <v/>
      </c>
      <c r="H352" t="n">
        <v/>
      </c>
      <c r="I352" t="n">
        <v/>
      </c>
      <c r="J352" t="n">
        <v/>
      </c>
      <c r="K352" t="n">
        <v/>
      </c>
      <c r="L352" t="n">
        <v/>
      </c>
    </row>
    <row r="353">
      <c r="A353" t="n">
        <v>350</v>
      </c>
      <c r="B353" t="n">
        <v/>
      </c>
      <c r="C353" t="inlineStr">
        <is>
          <t>ulan_source:2100153925</t>
        </is>
      </c>
      <c r="D353" t="n">
        <v/>
      </c>
      <c r="E353" t="n">
        <v/>
      </c>
      <c r="F353" t="inlineStr">
        <is>
          <t>ulan_source:2100153925</t>
        </is>
      </c>
      <c r="G353" t="n">
        <v/>
      </c>
      <c r="H353" t="n">
        <v/>
      </c>
      <c r="I353" t="n">
        <v/>
      </c>
      <c r="J353" t="n">
        <v/>
      </c>
      <c r="K353" t="n">
        <v/>
      </c>
      <c r="L353" t="n">
        <v/>
      </c>
    </row>
    <row r="354">
      <c r="A354" t="n">
        <v>351</v>
      </c>
      <c r="B354" t="n">
        <v/>
      </c>
      <c r="C354" t="inlineStr">
        <is>
          <t>ulan_source:2100156395-subject-500119333</t>
        </is>
      </c>
      <c r="D354" t="n">
        <v/>
      </c>
      <c r="E354" t="n">
        <v/>
      </c>
      <c r="F354" t="inlineStr">
        <is>
          <t>ulan_source:2100156395-subject-500119333</t>
        </is>
      </c>
      <c r="G354" t="n">
        <v/>
      </c>
      <c r="H354" t="n">
        <v/>
      </c>
      <c r="I354" t="n">
        <v/>
      </c>
      <c r="J354" t="n">
        <v/>
      </c>
      <c r="K354" t="n">
        <v/>
      </c>
      <c r="L354" t="n">
        <v/>
      </c>
    </row>
    <row r="355">
      <c r="A355" t="n">
        <v>352</v>
      </c>
      <c r="B355" t="n">
        <v/>
      </c>
      <c r="C355" t="inlineStr">
        <is>
          <t>ulan_source:2100156593-subject-500119333</t>
        </is>
      </c>
      <c r="D355" t="n">
        <v/>
      </c>
      <c r="E355" t="n">
        <v/>
      </c>
      <c r="F355" t="inlineStr">
        <is>
          <t>ulan_source:2100156593-subject-500119333</t>
        </is>
      </c>
      <c r="G355" t="n">
        <v/>
      </c>
      <c r="H355" t="n">
        <v/>
      </c>
      <c r="I355" t="n">
        <v/>
      </c>
      <c r="J355" t="n">
        <v/>
      </c>
      <c r="K355" t="n">
        <v/>
      </c>
      <c r="L355" t="n">
        <v/>
      </c>
    </row>
    <row r="356">
      <c r="A356" t="n">
        <v>353</v>
      </c>
      <c r="B356" t="n">
        <v/>
      </c>
      <c r="C356" t="inlineStr">
        <is>
          <t>ulan_source:2100182949</t>
        </is>
      </c>
      <c r="D356" t="n">
        <v/>
      </c>
      <c r="E356" t="n">
        <v/>
      </c>
      <c r="F356" t="inlineStr">
        <is>
          <t>ulan_source:2100182949</t>
        </is>
      </c>
      <c r="G356" t="n">
        <v/>
      </c>
      <c r="H356" t="n">
        <v/>
      </c>
      <c r="I356" t="n">
        <v/>
      </c>
      <c r="J356" t="n">
        <v/>
      </c>
      <c r="K356" t="n">
        <v/>
      </c>
      <c r="L356" t="n">
        <v/>
      </c>
    </row>
    <row r="357">
      <c r="A357" t="n">
        <v>354</v>
      </c>
      <c r="B357" t="n">
        <v/>
      </c>
      <c r="C357" t="inlineStr">
        <is>
          <t>ulan_source:2100182972-subject-500119333</t>
        </is>
      </c>
      <c r="D357" t="n">
        <v/>
      </c>
      <c r="E357" t="n">
        <v/>
      </c>
      <c r="F357" t="inlineStr">
        <is>
          <t>ulan_source:2100182972-subject-500119333</t>
        </is>
      </c>
      <c r="G357" t="n">
        <v/>
      </c>
      <c r="H357" t="n">
        <v/>
      </c>
      <c r="I357" t="n">
        <v/>
      </c>
      <c r="J357" t="n">
        <v/>
      </c>
      <c r="K357" t="n">
        <v/>
      </c>
      <c r="L357" t="n">
        <v/>
      </c>
    </row>
    <row r="358">
      <c r="A358" t="n">
        <v>355</v>
      </c>
      <c r="B358" t="n">
        <v/>
      </c>
      <c r="C358" t="inlineStr">
        <is>
          <t>ulan_source:2100183444-subject-500119333</t>
        </is>
      </c>
      <c r="D358" t="n">
        <v/>
      </c>
      <c r="E358" t="n">
        <v/>
      </c>
      <c r="F358" t="inlineStr">
        <is>
          <t>ulan_source:2100183444-subject-500119333</t>
        </is>
      </c>
      <c r="G358" t="n">
        <v/>
      </c>
      <c r="H358" t="n">
        <v/>
      </c>
      <c r="I358" t="n">
        <v/>
      </c>
      <c r="J358" t="n">
        <v/>
      </c>
      <c r="K358" t="n">
        <v/>
      </c>
      <c r="L358" t="n">
        <v/>
      </c>
    </row>
    <row r="359">
      <c r="A359" t="n">
        <v>356</v>
      </c>
      <c r="B359" t="n">
        <v/>
      </c>
      <c r="C359" t="inlineStr">
        <is>
          <t>http://vocab.getty.edu/dataset/ulan</t>
        </is>
      </c>
      <c r="D359" t="n">
        <v/>
      </c>
      <c r="E359" t="n">
        <v/>
      </c>
      <c r="F359" t="inlineStr">
        <is>
          <t>http://vocab.getty.edu/dataset/ulan</t>
        </is>
      </c>
      <c r="G359" t="n">
        <v/>
      </c>
      <c r="H359" t="n">
        <v/>
      </c>
      <c r="I359" t="n">
        <v/>
      </c>
      <c r="J359" t="n">
        <v/>
      </c>
      <c r="K359" t="n">
        <v/>
      </c>
      <c r="L359" t="n">
        <v/>
      </c>
    </row>
    <row r="360">
      <c r="A360" t="n">
        <v>357</v>
      </c>
      <c r="B360" t="n">
        <v/>
      </c>
      <c r="C360" t="inlineStr">
        <is>
          <t>aat:300025103</t>
        </is>
      </c>
      <c r="D360" t="n">
        <v/>
      </c>
      <c r="E360" t="n">
        <v/>
      </c>
      <c r="F360" t="inlineStr">
        <is>
          <t>aat:300025103</t>
        </is>
      </c>
      <c r="G360" t="n">
        <v/>
      </c>
      <c r="H360" t="n">
        <v/>
      </c>
      <c r="I360" t="n">
        <v/>
      </c>
      <c r="J360" t="n">
        <v/>
      </c>
      <c r="K360" t="n">
        <v/>
      </c>
      <c r="L360" t="n">
        <v/>
      </c>
    </row>
    <row r="361">
      <c r="A361" t="n">
        <v>358</v>
      </c>
      <c r="B361" t="n">
        <v/>
      </c>
      <c r="C361" t="inlineStr">
        <is>
          <t>aat:300025136</t>
        </is>
      </c>
      <c r="D361" t="n">
        <v/>
      </c>
      <c r="E361" t="n">
        <v/>
      </c>
      <c r="F361" t="inlineStr">
        <is>
          <t>aat:300025136</t>
        </is>
      </c>
      <c r="G361" t="n">
        <v/>
      </c>
      <c r="H361" t="n">
        <v/>
      </c>
      <c r="I361" t="n">
        <v/>
      </c>
      <c r="J361" t="n">
        <v/>
      </c>
      <c r="K361" t="n">
        <v/>
      </c>
      <c r="L361" t="n">
        <v/>
      </c>
    </row>
    <row r="362">
      <c r="A362" t="n">
        <v>359</v>
      </c>
      <c r="B362" t="n">
        <v/>
      </c>
      <c r="C362" t="inlineStr">
        <is>
          <t>aat:300025157</t>
        </is>
      </c>
      <c r="D362" t="n">
        <v/>
      </c>
      <c r="E362" t="n">
        <v/>
      </c>
      <c r="F362" t="inlineStr">
        <is>
          <t>aat:300025157</t>
        </is>
      </c>
      <c r="G362" t="n">
        <v/>
      </c>
      <c r="H362" t="n">
        <v/>
      </c>
      <c r="I362" t="n">
        <v/>
      </c>
      <c r="J362" t="n">
        <v/>
      </c>
      <c r="K362" t="n">
        <v/>
      </c>
      <c r="L362" t="n">
        <v/>
      </c>
    </row>
    <row r="363">
      <c r="A363" t="n">
        <v>360</v>
      </c>
      <c r="B363" t="n">
        <v/>
      </c>
      <c r="C363" t="inlineStr">
        <is>
          <t>aat:300025837</t>
        </is>
      </c>
      <c r="D363" t="n">
        <v/>
      </c>
      <c r="E363" t="n">
        <v/>
      </c>
      <c r="F363" t="inlineStr">
        <is>
          <t>aat:300025837</t>
        </is>
      </c>
      <c r="G363" t="n">
        <v/>
      </c>
      <c r="H363" t="n">
        <v/>
      </c>
      <c r="I363" t="n">
        <v/>
      </c>
      <c r="J363" t="n">
        <v/>
      </c>
      <c r="K363" t="n">
        <v/>
      </c>
      <c r="L363" t="n">
        <v/>
      </c>
    </row>
    <row r="364">
      <c r="A364" t="n">
        <v>361</v>
      </c>
      <c r="B364" t="n">
        <v/>
      </c>
      <c r="C364" t="inlineStr">
        <is>
          <t>aat:300435149</t>
        </is>
      </c>
      <c r="D364" t="n">
        <v/>
      </c>
      <c r="E364" t="n">
        <v/>
      </c>
      <c r="F364" t="inlineStr">
        <is>
          <t>aat:300435149</t>
        </is>
      </c>
      <c r="G364" t="n">
        <v/>
      </c>
      <c r="H364" t="n">
        <v/>
      </c>
      <c r="I364" t="n">
        <v/>
      </c>
      <c r="J364" t="n">
        <v/>
      </c>
      <c r="K364" t="n">
        <v/>
      </c>
      <c r="L364" t="n">
        <v/>
      </c>
    </row>
    <row r="365">
      <c r="A365" t="n">
        <v>362</v>
      </c>
      <c r="B365" t="n">
        <v/>
      </c>
      <c r="C365" t="inlineStr">
        <is>
          <t>ulan:500000002</t>
        </is>
      </c>
      <c r="D365" t="n">
        <v/>
      </c>
      <c r="E365" t="n">
        <v/>
      </c>
      <c r="F365" t="inlineStr">
        <is>
          <t>ulan:500000002</t>
        </is>
      </c>
      <c r="G365" t="n">
        <v/>
      </c>
      <c r="H365" t="n">
        <v/>
      </c>
      <c r="I365" t="n">
        <v/>
      </c>
      <c r="J365" t="n">
        <v/>
      </c>
      <c r="K365" t="n">
        <v/>
      </c>
      <c r="L365" t="n">
        <v/>
      </c>
    </row>
    <row r="366">
      <c r="A366" t="n">
        <v>363</v>
      </c>
      <c r="B366" t="n">
        <v/>
      </c>
      <c r="C366" t="inlineStr">
        <is>
          <t>Persons, Artists</t>
        </is>
      </c>
      <c r="D366" t="n">
        <v/>
      </c>
      <c r="E366" t="n">
        <v/>
      </c>
      <c r="F366" t="inlineStr">
        <is>
          <t>Persons, Artists</t>
        </is>
      </c>
      <c r="G366" t="n">
        <v/>
      </c>
      <c r="H366" t="n">
        <v/>
      </c>
      <c r="I366" t="n">
        <v/>
      </c>
      <c r="J366" t="n">
        <v/>
      </c>
      <c r="K366" t="n">
        <v/>
      </c>
      <c r="L366" t="n">
        <v/>
      </c>
    </row>
    <row r="367">
      <c r="A367" t="n">
        <v>364</v>
      </c>
      <c r="B367" t="n">
        <v/>
      </c>
      <c r="C367" t="inlineStr">
        <is>
          <t>ulan_term:1500264949-nl</t>
        </is>
      </c>
      <c r="D367" t="n">
        <v/>
      </c>
      <c r="E367" t="n">
        <v/>
      </c>
      <c r="F367" t="inlineStr">
        <is>
          <t>ulan_term:1500264949-nl</t>
        </is>
      </c>
      <c r="G367" t="n">
        <v/>
      </c>
      <c r="H367" t="n">
        <v/>
      </c>
      <c r="I367" t="n">
        <v/>
      </c>
      <c r="J367" t="n">
        <v/>
      </c>
      <c r="K367" t="n">
        <v/>
      </c>
      <c r="L367" t="n">
        <v/>
      </c>
    </row>
    <row r="368">
      <c r="A368" t="n">
        <v>365</v>
      </c>
      <c r="B368" t="n">
        <v/>
      </c>
      <c r="C368" t="inlineStr">
        <is>
          <t>Hitler, Adolf</t>
        </is>
      </c>
      <c r="D368" t="n">
        <v/>
      </c>
      <c r="E368" t="n">
        <v/>
      </c>
      <c r="F368" t="inlineStr">
        <is>
          <t>Hitler, Adolf</t>
        </is>
      </c>
      <c r="G368" t="n">
        <v/>
      </c>
      <c r="H368" t="n">
        <v/>
      </c>
      <c r="I368" t="n">
        <v/>
      </c>
      <c r="J368" t="n">
        <v/>
      </c>
      <c r="K368" t="n">
        <v/>
      </c>
      <c r="L368" t="inlineStr">
        <is>
          <t>Hitler, Adolf</t>
        </is>
      </c>
    </row>
    <row r="369">
      <c r="A369" t="n">
        <v>366</v>
      </c>
      <c r="B369" t="n">
        <v/>
      </c>
      <c r="C369" t="inlineStr">
        <is>
          <t>http://www.getty.edu/vow/ULANFullDisplay?find=&amp;role=&amp;nation=&amp;subjectid=500119333</t>
        </is>
      </c>
      <c r="D369" t="n">
        <v/>
      </c>
      <c r="E369" t="n">
        <v/>
      </c>
      <c r="F369" t="inlineStr">
        <is>
          <t>http://www.getty.edu/vow/ULANFullDisplay?find=&amp;role=&amp;nation=&amp;subjectid=500119333</t>
        </is>
      </c>
      <c r="G369" t="n">
        <v/>
      </c>
      <c r="H369" t="n">
        <v/>
      </c>
      <c r="I369" t="n">
        <v/>
      </c>
      <c r="J369" t="n">
        <v/>
      </c>
      <c r="K369" t="n">
        <v/>
      </c>
      <c r="L369" t="n">
        <v/>
      </c>
    </row>
    <row r="370">
      <c r="A370" t="n">
        <v>367</v>
      </c>
      <c r="B370" t="n">
        <v/>
      </c>
      <c r="C370" t="inlineStr">
        <is>
          <t>ulan_rev:5501754179</t>
        </is>
      </c>
      <c r="D370" t="n">
        <v/>
      </c>
      <c r="E370" t="n">
        <v/>
      </c>
      <c r="F370" t="inlineStr">
        <is>
          <t>ulan_rev:5501754179</t>
        </is>
      </c>
      <c r="G370" t="n">
        <v/>
      </c>
      <c r="H370" t="n">
        <v/>
      </c>
      <c r="I370" t="n">
        <v/>
      </c>
      <c r="J370" t="n">
        <v/>
      </c>
      <c r="K370" t="n">
        <v/>
      </c>
      <c r="L370" t="n">
        <v/>
      </c>
    </row>
    <row r="371">
      <c r="A371" t="n">
        <v>368</v>
      </c>
      <c r="B371" t="n">
        <v/>
      </c>
      <c r="C371" t="inlineStr">
        <is>
          <t>ulan_rev:5501754182</t>
        </is>
      </c>
      <c r="D371" t="n">
        <v/>
      </c>
      <c r="E371" t="n">
        <v/>
      </c>
      <c r="F371" t="inlineStr">
        <is>
          <t>ulan_rev:5501754182</t>
        </is>
      </c>
      <c r="G371" t="n">
        <v/>
      </c>
      <c r="H371" t="n">
        <v/>
      </c>
      <c r="I371" t="n">
        <v/>
      </c>
      <c r="J371" t="n">
        <v/>
      </c>
      <c r="K371" t="n">
        <v/>
      </c>
      <c r="L371" t="n">
        <v/>
      </c>
    </row>
    <row r="372">
      <c r="A372" t="n">
        <v>369</v>
      </c>
      <c r="B372" t="n">
        <v/>
      </c>
      <c r="C372" t="inlineStr">
        <is>
          <t>ulan_rev:5501754183</t>
        </is>
      </c>
      <c r="D372" t="n">
        <v/>
      </c>
      <c r="E372" t="n">
        <v/>
      </c>
      <c r="F372" t="inlineStr">
        <is>
          <t>ulan_rev:5501754183</t>
        </is>
      </c>
      <c r="G372" t="n">
        <v/>
      </c>
      <c r="H372" t="n">
        <v/>
      </c>
      <c r="I372" t="n">
        <v/>
      </c>
      <c r="J372" t="n">
        <v/>
      </c>
      <c r="K372" t="n">
        <v/>
      </c>
      <c r="L372" t="n">
        <v/>
      </c>
    </row>
    <row r="373">
      <c r="A373" t="n">
        <v>370</v>
      </c>
      <c r="B373" t="n">
        <v/>
      </c>
      <c r="C373" t="inlineStr">
        <is>
          <t>ulan_rev:5501754184</t>
        </is>
      </c>
      <c r="D373" t="n">
        <v/>
      </c>
      <c r="E373" t="n">
        <v/>
      </c>
      <c r="F373" t="inlineStr">
        <is>
          <t>ulan_rev:5501754184</t>
        </is>
      </c>
      <c r="G373" t="n">
        <v/>
      </c>
      <c r="H373" t="n">
        <v/>
      </c>
      <c r="I373" t="n">
        <v/>
      </c>
      <c r="J373" t="n">
        <v/>
      </c>
      <c r="K373" t="n">
        <v/>
      </c>
      <c r="L373" t="n">
        <v/>
      </c>
    </row>
    <row r="374">
      <c r="A374" t="n">
        <v>371</v>
      </c>
      <c r="B374" t="n">
        <v/>
      </c>
      <c r="C374" t="inlineStr">
        <is>
          <t>ulan_rev:5502634295</t>
        </is>
      </c>
      <c r="D374" t="n">
        <v/>
      </c>
      <c r="E374" t="n">
        <v/>
      </c>
      <c r="F374" t="inlineStr">
        <is>
          <t>ulan_rev:5502634295</t>
        </is>
      </c>
      <c r="G374" t="n">
        <v/>
      </c>
      <c r="H374" t="n">
        <v/>
      </c>
      <c r="I374" t="n">
        <v/>
      </c>
      <c r="J374" t="n">
        <v/>
      </c>
      <c r="K374" t="n">
        <v/>
      </c>
      <c r="L374" t="n">
        <v/>
      </c>
    </row>
    <row r="375">
      <c r="A375" t="n">
        <v>372</v>
      </c>
      <c r="B375" t="n">
        <v/>
      </c>
      <c r="C375" t="inlineStr">
        <is>
          <t>ulan_rev:5502634296</t>
        </is>
      </c>
      <c r="D375" t="n">
        <v/>
      </c>
      <c r="E375" t="n">
        <v/>
      </c>
      <c r="F375" t="inlineStr">
        <is>
          <t>ulan_rev:5502634296</t>
        </is>
      </c>
      <c r="G375" t="n">
        <v/>
      </c>
      <c r="H375" t="n">
        <v/>
      </c>
      <c r="I375" t="n">
        <v/>
      </c>
      <c r="J375" t="n">
        <v/>
      </c>
      <c r="K375" t="n">
        <v/>
      </c>
      <c r="L375" t="n">
        <v/>
      </c>
    </row>
    <row r="376">
      <c r="A376" t="n">
        <v>373</v>
      </c>
      <c r="B376" t="n">
        <v/>
      </c>
      <c r="C376" t="inlineStr">
        <is>
          <t>ulan_rev:5502634301</t>
        </is>
      </c>
      <c r="D376" t="n">
        <v/>
      </c>
      <c r="E376" t="n">
        <v/>
      </c>
      <c r="F376" t="inlineStr">
        <is>
          <t>ulan_rev:5502634301</t>
        </is>
      </c>
      <c r="G376" t="n">
        <v/>
      </c>
      <c r="H376" t="n">
        <v/>
      </c>
      <c r="I376" t="n">
        <v/>
      </c>
      <c r="J376" t="n">
        <v/>
      </c>
      <c r="K376" t="n">
        <v/>
      </c>
      <c r="L376" t="n">
        <v/>
      </c>
    </row>
    <row r="377">
      <c r="A377" t="n">
        <v>374</v>
      </c>
      <c r="B377" t="n">
        <v/>
      </c>
      <c r="C377" t="inlineStr">
        <is>
          <t>ulan_rev:5502634302</t>
        </is>
      </c>
      <c r="D377" t="n">
        <v/>
      </c>
      <c r="E377" t="n">
        <v/>
      </c>
      <c r="F377" t="inlineStr">
        <is>
          <t>ulan_rev:5502634302</t>
        </is>
      </c>
      <c r="G377" t="n">
        <v/>
      </c>
      <c r="H377" t="n">
        <v/>
      </c>
      <c r="I377" t="n">
        <v/>
      </c>
      <c r="J377" t="n">
        <v/>
      </c>
      <c r="K377" t="n">
        <v/>
      </c>
      <c r="L377" t="n">
        <v/>
      </c>
    </row>
    <row r="378">
      <c r="A378" t="n">
        <v>375</v>
      </c>
      <c r="B378" t="n">
        <v/>
      </c>
      <c r="C378" t="inlineStr">
        <is>
          <t>ulan_rev:5502634310</t>
        </is>
      </c>
      <c r="D378" t="n">
        <v/>
      </c>
      <c r="E378" t="n">
        <v/>
      </c>
      <c r="F378" t="inlineStr">
        <is>
          <t>ulan_rev:5502634310</t>
        </is>
      </c>
      <c r="G378" t="n">
        <v/>
      </c>
      <c r="H378" t="n">
        <v/>
      </c>
      <c r="I378" t="n">
        <v/>
      </c>
      <c r="J378" t="n">
        <v/>
      </c>
      <c r="K378" t="n">
        <v/>
      </c>
      <c r="L378" t="n">
        <v/>
      </c>
    </row>
    <row r="379">
      <c r="A379" t="n">
        <v>376</v>
      </c>
      <c r="B379" t="n">
        <v/>
      </c>
      <c r="C379" t="inlineStr">
        <is>
          <t>ulan_rev:5503302023</t>
        </is>
      </c>
      <c r="D379" t="n">
        <v/>
      </c>
      <c r="E379" t="n">
        <v/>
      </c>
      <c r="F379" t="inlineStr">
        <is>
          <t>ulan_rev:5503302023</t>
        </is>
      </c>
      <c r="G379" t="n">
        <v/>
      </c>
      <c r="H379" t="n">
        <v/>
      </c>
      <c r="I379" t="n">
        <v/>
      </c>
      <c r="J379" t="n">
        <v/>
      </c>
      <c r="K379" t="n">
        <v/>
      </c>
      <c r="L379" t="n">
        <v/>
      </c>
    </row>
    <row r="380">
      <c r="A380" t="n">
        <v>377</v>
      </c>
      <c r="B380" t="n">
        <v/>
      </c>
      <c r="C380" t="inlineStr">
        <is>
          <t>ulan_rev:5504432738</t>
        </is>
      </c>
      <c r="D380" t="n">
        <v/>
      </c>
      <c r="E380" t="n">
        <v/>
      </c>
      <c r="F380" t="inlineStr">
        <is>
          <t>ulan_rev:5504432738</t>
        </is>
      </c>
      <c r="G380" t="n">
        <v/>
      </c>
      <c r="H380" t="n">
        <v/>
      </c>
      <c r="I380" t="n">
        <v/>
      </c>
      <c r="J380" t="n">
        <v/>
      </c>
      <c r="K380" t="n">
        <v/>
      </c>
      <c r="L380" t="n">
        <v/>
      </c>
    </row>
    <row r="381">
      <c r="A381" t="n">
        <v>378</v>
      </c>
      <c r="B381" t="n">
        <v/>
      </c>
      <c r="C381" t="inlineStr">
        <is>
          <t>ulan_rev:5504432740</t>
        </is>
      </c>
      <c r="D381" t="n">
        <v/>
      </c>
      <c r="E381" t="n">
        <v/>
      </c>
      <c r="F381" t="inlineStr">
        <is>
          <t>ulan_rev:5504432740</t>
        </is>
      </c>
      <c r="G381" t="n">
        <v/>
      </c>
      <c r="H381" t="n">
        <v/>
      </c>
      <c r="I381" t="n">
        <v/>
      </c>
      <c r="J381" t="n">
        <v/>
      </c>
      <c r="K381" t="n">
        <v/>
      </c>
      <c r="L381" t="n">
        <v/>
      </c>
    </row>
    <row r="382">
      <c r="A382" t="n">
        <v>379</v>
      </c>
      <c r="B382" t="n">
        <v/>
      </c>
      <c r="C382" t="inlineStr">
        <is>
          <t>ulan_rev:5510898492</t>
        </is>
      </c>
      <c r="D382" t="n">
        <v/>
      </c>
      <c r="E382" t="n">
        <v/>
      </c>
      <c r="F382" t="inlineStr">
        <is>
          <t>ulan_rev:5510898492</t>
        </is>
      </c>
      <c r="G382" t="n">
        <v/>
      </c>
      <c r="H382" t="n">
        <v/>
      </c>
      <c r="I382" t="n">
        <v/>
      </c>
      <c r="J382" t="n">
        <v/>
      </c>
      <c r="K382" t="n">
        <v/>
      </c>
      <c r="L382" t="n">
        <v/>
      </c>
    </row>
    <row r="383">
      <c r="A383" t="n">
        <v>380</v>
      </c>
      <c r="B383" t="n">
        <v/>
      </c>
      <c r="C383" t="inlineStr">
        <is>
          <t>http://vocab.getty.edu/ulan/</t>
        </is>
      </c>
      <c r="D383" t="n">
        <v/>
      </c>
      <c r="E383" t="n">
        <v/>
      </c>
      <c r="F383" t="inlineStr">
        <is>
          <t>http://vocab.getty.edu/ulan/</t>
        </is>
      </c>
      <c r="G383" t="n">
        <v/>
      </c>
      <c r="H383" t="n">
        <v/>
      </c>
      <c r="I383" t="n">
        <v/>
      </c>
      <c r="J383" t="n">
        <v/>
      </c>
      <c r="K383" t="n">
        <v/>
      </c>
      <c r="L383" t="n">
        <v/>
      </c>
    </row>
    <row r="384">
      <c r="A384" t="n">
        <v>381</v>
      </c>
      <c r="B384" t="n">
        <v/>
      </c>
      <c r="C384" t="inlineStr">
        <is>
          <t>ulan_scopeNote:51744</t>
        </is>
      </c>
      <c r="D384" t="n">
        <v/>
      </c>
      <c r="E384" t="n">
        <v/>
      </c>
      <c r="F384" t="inlineStr">
        <is>
          <t>ulan_scopeNote:51744</t>
        </is>
      </c>
      <c r="G384" t="n">
        <v/>
      </c>
      <c r="H384" t="n">
        <v/>
      </c>
      <c r="I384" t="n">
        <v/>
      </c>
      <c r="J384" t="n">
        <v/>
      </c>
      <c r="K384" t="n">
        <v/>
      </c>
      <c r="L384" t="n">
        <v/>
      </c>
    </row>
    <row r="385">
      <c r="A385" t="n">
        <v>382</v>
      </c>
      <c r="B385" t="n">
        <v/>
      </c>
      <c r="C385" t="inlineStr">
        <is>
          <t>ulan_term:1500264950</t>
        </is>
      </c>
      <c r="D385" t="n">
        <v/>
      </c>
      <c r="E385" t="n">
        <v/>
      </c>
      <c r="F385" t="inlineStr">
        <is>
          <t>ulan_term:1500264950</t>
        </is>
      </c>
      <c r="G385" t="n">
        <v/>
      </c>
      <c r="H385" t="n">
        <v/>
      </c>
      <c r="I385" t="n">
        <v/>
      </c>
      <c r="J385" t="n">
        <v/>
      </c>
      <c r="K385" t="n">
        <v/>
      </c>
      <c r="L385" t="n">
        <v/>
      </c>
    </row>
    <row r="386">
      <c r="A386" t="n">
        <v>383</v>
      </c>
      <c r="B386" t="n">
        <v/>
      </c>
      <c r="C386" t="inlineStr">
        <is>
          <t>ulan:500119333-agent</t>
        </is>
      </c>
      <c r="D386" t="n">
        <v/>
      </c>
      <c r="E386" t="n">
        <v/>
      </c>
      <c r="F386" t="inlineStr">
        <is>
          <t>ulan:500119333-agent</t>
        </is>
      </c>
      <c r="G386" t="n">
        <v/>
      </c>
      <c r="H386" t="n">
        <v/>
      </c>
      <c r="I386" t="n">
        <v/>
      </c>
      <c r="J386" t="n">
        <v/>
      </c>
      <c r="K386" t="n">
        <v/>
      </c>
      <c r="L386" t="n">
        <v/>
      </c>
    </row>
    <row r="387">
      <c r="A387" t="n">
        <v>384</v>
      </c>
      <c r="B387" t="n">
        <v/>
      </c>
      <c r="C387" t="inlineStr">
        <is>
          <t>ulan:500119333</t>
        </is>
      </c>
      <c r="D387" t="n">
        <v/>
      </c>
      <c r="E387" t="n">
        <v/>
      </c>
      <c r="F387" t="inlineStr">
        <is>
          <t>ulan:500119333</t>
        </is>
      </c>
      <c r="G387" t="n">
        <v/>
      </c>
      <c r="H387" t="n">
        <v/>
      </c>
      <c r="I387" t="n">
        <v/>
      </c>
      <c r="J387" t="n">
        <v/>
      </c>
      <c r="K387" t="n">
        <v/>
      </c>
      <c r="L387" t="n">
        <v/>
      </c>
    </row>
    <row r="388">
      <c r="A388" t="n">
        <v>385</v>
      </c>
      <c r="B388" t="n">
        <v/>
      </c>
      <c r="C388" t="inlineStr">
        <is>
          <t>wikibase:Item</t>
        </is>
      </c>
      <c r="D388" t="n">
        <v/>
      </c>
      <c r="E388" t="n">
        <v/>
      </c>
      <c r="F388" t="n">
        <v/>
      </c>
      <c r="G388" t="inlineStr">
        <is>
          <t>wikibase:Item</t>
        </is>
      </c>
      <c r="H388" t="n">
        <v/>
      </c>
      <c r="I388" t="n">
        <v/>
      </c>
      <c r="J388" t="n">
        <v/>
      </c>
      <c r="K388" t="n">
        <v/>
      </c>
      <c r="L388" t="n">
        <v/>
      </c>
    </row>
    <row r="389">
      <c r="A389" t="n">
        <v>386</v>
      </c>
      <c r="B389" t="n">
        <v/>
      </c>
      <c r="C389" t="inlineStr">
        <is>
          <t>wdno:P27</t>
        </is>
      </c>
      <c r="D389" t="n">
        <v/>
      </c>
      <c r="E389" t="n">
        <v/>
      </c>
      <c r="F389" t="n">
        <v/>
      </c>
      <c r="G389" t="inlineStr">
        <is>
          <t>wdno:P27</t>
        </is>
      </c>
      <c r="H389" t="n">
        <v/>
      </c>
      <c r="I389" t="n">
        <v/>
      </c>
      <c r="J389" t="n">
        <v/>
      </c>
      <c r="K389" t="n">
        <v/>
      </c>
      <c r="L389" t="n">
        <v/>
      </c>
    </row>
    <row r="390">
      <c r="A390" t="n">
        <v>387</v>
      </c>
      <c r="B390" t="n">
        <v/>
      </c>
      <c r="C390" t="inlineStr">
        <is>
          <t>wdno:P40</t>
        </is>
      </c>
      <c r="D390" t="n">
        <v/>
      </c>
      <c r="E390" t="n">
        <v/>
      </c>
      <c r="F390" t="n">
        <v/>
      </c>
      <c r="G390" t="inlineStr">
        <is>
          <t>wdno:P40</t>
        </is>
      </c>
      <c r="H390" t="n">
        <v/>
      </c>
      <c r="I390" t="n">
        <v/>
      </c>
      <c r="J390" t="n">
        <v/>
      </c>
      <c r="K390" t="n">
        <v/>
      </c>
      <c r="L390" t="n">
        <v/>
      </c>
    </row>
    <row r="391">
      <c r="A391" t="n">
        <v>388</v>
      </c>
      <c r="B391" t="n">
        <v/>
      </c>
      <c r="C391" t="inlineStr">
        <is>
          <t>Austrian politician nationalized German, chancellor and Führer of Germany, leader of the Nazi Party (1889–1945)</t>
        </is>
      </c>
      <c r="D391" t="n">
        <v/>
      </c>
      <c r="E391" t="n">
        <v/>
      </c>
      <c r="F391" t="n">
        <v/>
      </c>
      <c r="G391" t="inlineStr">
        <is>
          <t>Austrian politician nationalized German, chancellor and Führer of Germany, leader of the Nazi Party (1889–1945)</t>
        </is>
      </c>
      <c r="H391" t="n">
        <v/>
      </c>
      <c r="I391" t="n">
        <v/>
      </c>
      <c r="J391" t="n">
        <v/>
      </c>
      <c r="K391" t="n">
        <v/>
      </c>
      <c r="L391" t="n">
        <v/>
      </c>
    </row>
    <row r="392">
      <c r="A392" t="n">
        <v>389</v>
      </c>
      <c r="B392" t="n">
        <v/>
      </c>
      <c r="C392" t="inlineStr">
        <is>
          <t>Duitse politikus</t>
        </is>
      </c>
      <c r="D392" t="n">
        <v/>
      </c>
      <c r="E392" t="n">
        <v/>
      </c>
      <c r="F392" t="n">
        <v/>
      </c>
      <c r="G392" t="inlineStr">
        <is>
          <t>Duitse politikus</t>
        </is>
      </c>
      <c r="H392" t="n">
        <v/>
      </c>
      <c r="I392" t="n">
        <v/>
      </c>
      <c r="J392" t="n">
        <v/>
      </c>
      <c r="K392" t="n">
        <v/>
      </c>
      <c r="L392" t="n">
        <v/>
      </c>
    </row>
    <row r="393">
      <c r="A393" t="n">
        <v>390</v>
      </c>
      <c r="B393" t="n">
        <v/>
      </c>
      <c r="C393" t="inlineStr">
        <is>
          <t>سياسي وديكتاتور ألماني نازي وزعيم ألمانيا النازية نمساوي الأصل</t>
        </is>
      </c>
      <c r="D393" t="n">
        <v/>
      </c>
      <c r="E393" t="n">
        <v/>
      </c>
      <c r="F393" t="n">
        <v/>
      </c>
      <c r="G393" t="inlineStr">
        <is>
          <t>سياسي وديكتاتور ألماني نازي وزعيم ألمانيا النازية نمساوي الأصل</t>
        </is>
      </c>
      <c r="H393" t="n">
        <v/>
      </c>
      <c r="I393" t="n">
        <v/>
      </c>
      <c r="J393" t="n">
        <v/>
      </c>
      <c r="K393" t="n">
        <v/>
      </c>
      <c r="L393" t="n">
        <v/>
      </c>
    </row>
    <row r="394">
      <c r="A394" t="n">
        <v>391</v>
      </c>
      <c r="B394" t="n">
        <v/>
      </c>
      <c r="C394" t="inlineStr">
        <is>
          <t>Канцлер на Германия (1933 - 1945)</t>
        </is>
      </c>
      <c r="D394" t="n">
        <v/>
      </c>
      <c r="E394" t="n">
        <v/>
      </c>
      <c r="F394" t="n">
        <v/>
      </c>
      <c r="G394" t="inlineStr">
        <is>
          <t>Канцлер на Германия (1933 - 1945)</t>
        </is>
      </c>
      <c r="H394" t="n">
        <v/>
      </c>
      <c r="I394" t="n">
        <v/>
      </c>
      <c r="J394" t="n">
        <v/>
      </c>
      <c r="K394" t="n">
        <v/>
      </c>
      <c r="L394" t="n">
        <v/>
      </c>
    </row>
    <row r="395">
      <c r="A395" t="n">
        <v>392</v>
      </c>
      <c r="B395" t="n">
        <v/>
      </c>
      <c r="C395" t="inlineStr">
        <is>
          <t>জার্মানির চ্যান্সেলর</t>
        </is>
      </c>
      <c r="D395" t="n">
        <v/>
      </c>
      <c r="E395" t="n">
        <v/>
      </c>
      <c r="F395" t="n">
        <v/>
      </c>
      <c r="G395" t="inlineStr">
        <is>
          <t>জার্মানির চ্যান্সেলর</t>
        </is>
      </c>
      <c r="H395" t="n">
        <v/>
      </c>
      <c r="I395" t="n">
        <v/>
      </c>
      <c r="J395" t="n">
        <v/>
      </c>
      <c r="K395" t="n">
        <v/>
      </c>
      <c r="L395" t="n">
        <v/>
      </c>
    </row>
    <row r="396">
      <c r="A396" t="n">
        <v>393</v>
      </c>
      <c r="B396" t="n">
        <v/>
      </c>
      <c r="C396" t="inlineStr">
        <is>
          <t>polític austríac, Führer i Canceller Imperial d'Alemanya, líder del Partit Nazi</t>
        </is>
      </c>
      <c r="D396" t="n">
        <v/>
      </c>
      <c r="E396" t="n">
        <v/>
      </c>
      <c r="F396" t="n">
        <v/>
      </c>
      <c r="G396" t="inlineStr">
        <is>
          <t>polític austríac, Führer i Canceller Imperial d'Alemanya, líder del Partit Nazi</t>
        </is>
      </c>
      <c r="H396" t="n">
        <v/>
      </c>
      <c r="I396" t="n">
        <v/>
      </c>
      <c r="J396" t="n">
        <v/>
      </c>
      <c r="K396" t="n">
        <v/>
      </c>
      <c r="L396" t="n">
        <v/>
      </c>
    </row>
    <row r="397">
      <c r="A397" t="n">
        <v>394</v>
      </c>
      <c r="B397" t="n">
        <v/>
      </c>
      <c r="C397" t="inlineStr">
        <is>
          <t>سەرکردەی پێشووی ئەڵمانیا، و ڕێبەری حیزبی نازی</t>
        </is>
      </c>
      <c r="D397" t="n">
        <v/>
      </c>
      <c r="E397" t="n">
        <v/>
      </c>
      <c r="F397" t="n">
        <v/>
      </c>
      <c r="G397" t="inlineStr">
        <is>
          <t>سەرکردەی پێشووی ئەڵمانیا، و ڕێبەری حیزبی نازی</t>
        </is>
      </c>
      <c r="H397" t="n">
        <v/>
      </c>
      <c r="I397" t="n">
        <v/>
      </c>
      <c r="J397" t="n">
        <v/>
      </c>
      <c r="K397" t="n">
        <v/>
      </c>
      <c r="L397" t="n">
        <v/>
      </c>
    </row>
    <row r="398">
      <c r="A398" t="n">
        <v>395</v>
      </c>
      <c r="B398" t="n">
        <v/>
      </c>
      <c r="C398" t="inlineStr">
        <is>
          <t>německý politik a diktátor rakouského původu</t>
        </is>
      </c>
      <c r="D398" t="n">
        <v/>
      </c>
      <c r="E398" t="n">
        <v/>
      </c>
      <c r="F398" t="n">
        <v/>
      </c>
      <c r="G398" t="inlineStr">
        <is>
          <t>německý politik a diktátor rakouského původu</t>
        </is>
      </c>
      <c r="H398" t="n">
        <v/>
      </c>
      <c r="I398" t="n">
        <v/>
      </c>
      <c r="J398" t="n">
        <v/>
      </c>
      <c r="K398" t="n">
        <v/>
      </c>
      <c r="L398" t="n">
        <v/>
      </c>
    </row>
    <row r="399">
      <c r="A399" t="n">
        <v>396</v>
      </c>
      <c r="B399" t="n">
        <v/>
      </c>
      <c r="C399" t="inlineStr">
        <is>
          <t>nationalsozialistischer deutscher Politiker österreichischer Herkunft, von 1933 bis 1945 Diktator des Deutschen Reiches</t>
        </is>
      </c>
      <c r="D399" t="n">
        <v/>
      </c>
      <c r="E399" t="n">
        <v/>
      </c>
      <c r="F399" t="n">
        <v/>
      </c>
      <c r="G399" t="inlineStr">
        <is>
          <t>nationalsozialistischer deutscher Politiker österreichischer Herkunft, von 1933 bis 1945 Diktator des Deutschen Reiches</t>
        </is>
      </c>
      <c r="H399" t="n">
        <v/>
      </c>
      <c r="I399" t="n">
        <v/>
      </c>
      <c r="J399" t="n">
        <v/>
      </c>
      <c r="K399" t="n">
        <v/>
      </c>
      <c r="L399" t="n">
        <v/>
      </c>
    </row>
    <row r="400">
      <c r="A400" t="n">
        <v>397</v>
      </c>
      <c r="B400" t="n">
        <v/>
      </c>
      <c r="C400" t="inlineStr">
        <is>
          <t>deutscher Diktator und Kriegsverbrecher</t>
        </is>
      </c>
      <c r="D400" t="n">
        <v/>
      </c>
      <c r="E400" t="n">
        <v/>
      </c>
      <c r="F400" t="n">
        <v/>
      </c>
      <c r="G400" t="inlineStr">
        <is>
          <t>deutscher Diktator und Kriegsverbrecher</t>
        </is>
      </c>
      <c r="H400" t="n">
        <v/>
      </c>
      <c r="I400" t="n">
        <v/>
      </c>
      <c r="J400" t="n">
        <v/>
      </c>
      <c r="K400" t="n">
        <v/>
      </c>
      <c r="L400" t="n">
        <v/>
      </c>
    </row>
    <row r="401">
      <c r="A401" t="n">
        <v>398</v>
      </c>
      <c r="B401" t="n">
        <v/>
      </c>
      <c r="C401" t="inlineStr">
        <is>
          <t>Φύρερ και Καγκελάριος της Γερμανίας, Αρχηγός του Ναζιστικού Κόμματος</t>
        </is>
      </c>
      <c r="D401" t="n">
        <v/>
      </c>
      <c r="E401" t="n">
        <v/>
      </c>
      <c r="F401" t="n">
        <v/>
      </c>
      <c r="G401" t="inlineStr">
        <is>
          <t>Φύρερ και Καγκελάριος της Γερμανίας, Αρχηγός του Ναζιστικού Κόμματος</t>
        </is>
      </c>
      <c r="H401" t="n">
        <v/>
      </c>
      <c r="I401" t="n">
        <v/>
      </c>
      <c r="J401" t="n">
        <v/>
      </c>
      <c r="K401" t="n">
        <v/>
      </c>
      <c r="L401" t="n">
        <v/>
      </c>
    </row>
    <row r="402">
      <c r="A402" t="n">
        <v>399</v>
      </c>
      <c r="B402" t="n">
        <v/>
      </c>
      <c r="C402" t="inlineStr">
        <is>
          <t>leader of the Nazi Party, chancellor and Führer of Germany in the 1930s and 1940s</t>
        </is>
      </c>
      <c r="D402" t="n">
        <v/>
      </c>
      <c r="E402" t="n">
        <v/>
      </c>
      <c r="F402" t="n">
        <v/>
      </c>
      <c r="G402" t="inlineStr">
        <is>
          <t>leader of the Nazi Party, chancellor and Führer of Germany in the 1930s and 1940s</t>
        </is>
      </c>
      <c r="H402" t="n">
        <v/>
      </c>
      <c r="I402" t="n">
        <v/>
      </c>
      <c r="J402" t="n">
        <v/>
      </c>
      <c r="K402" t="n">
        <v/>
      </c>
      <c r="L402" t="n">
        <v/>
      </c>
    </row>
    <row r="403">
      <c r="A403" t="n">
        <v>400</v>
      </c>
      <c r="B403" t="n">
        <v/>
      </c>
      <c r="C403" t="inlineStr">
        <is>
          <t>partiestro de Nazia Partio, ŝtatestro de Nazia Germanio</t>
        </is>
      </c>
      <c r="D403" t="n">
        <v/>
      </c>
      <c r="E403" t="n">
        <v/>
      </c>
      <c r="F403" t="n">
        <v/>
      </c>
      <c r="G403" t="inlineStr">
        <is>
          <t>partiestro de Nazia Partio, ŝtatestro de Nazia Germanio</t>
        </is>
      </c>
      <c r="H403" t="n">
        <v/>
      </c>
      <c r="I403" t="n">
        <v/>
      </c>
      <c r="J403" t="n">
        <v/>
      </c>
      <c r="K403" t="n">
        <v/>
      </c>
      <c r="L403" t="n">
        <v/>
      </c>
    </row>
    <row r="404">
      <c r="A404" t="n">
        <v>401</v>
      </c>
      <c r="B404" t="n">
        <v/>
      </c>
      <c r="C404" t="inlineStr">
        <is>
          <t>político austríaco nacionalizado alemán, líder del partido Nacionalsocialista y dictador de Alemania</t>
        </is>
      </c>
      <c r="D404" t="n">
        <v/>
      </c>
      <c r="E404" t="n">
        <v/>
      </c>
      <c r="F404" t="n">
        <v/>
      </c>
      <c r="G404" t="inlineStr">
        <is>
          <t>político austríaco nacionalizado alemán, líder del partido Nacionalsocialista y dictador de Alemania</t>
        </is>
      </c>
      <c r="H404" t="n">
        <v/>
      </c>
      <c r="I404" t="n">
        <v/>
      </c>
      <c r="J404" t="n">
        <v/>
      </c>
      <c r="K404" t="n">
        <v/>
      </c>
      <c r="L404" t="n">
        <v/>
      </c>
    </row>
    <row r="405">
      <c r="A405" t="n">
        <v>402</v>
      </c>
      <c r="B405" t="n">
        <v/>
      </c>
      <c r="C405" t="inlineStr">
        <is>
          <t>Saksamaa füürer aastatel 1934–1945</t>
        </is>
      </c>
      <c r="D405" t="n">
        <v/>
      </c>
      <c r="E405" t="n">
        <v/>
      </c>
      <c r="F405" t="n">
        <v/>
      </c>
      <c r="G405" t="inlineStr">
        <is>
          <t>Saksamaa füürer aastatel 1934–1945</t>
        </is>
      </c>
      <c r="H405" t="n">
        <v/>
      </c>
      <c r="I405" t="n">
        <v/>
      </c>
      <c r="J405" t="n">
        <v/>
      </c>
      <c r="K405" t="n">
        <v/>
      </c>
      <c r="L405" t="n">
        <v/>
      </c>
    </row>
    <row r="406">
      <c r="A406" t="n">
        <v>403</v>
      </c>
      <c r="B406" t="n">
        <v/>
      </c>
      <c r="C406" t="inlineStr">
        <is>
          <t>پیشوای آلمان نازی، ۱۹۳۴ تا ۱۹۴۵</t>
        </is>
      </c>
      <c r="D406" t="n">
        <v/>
      </c>
      <c r="E406" t="n">
        <v/>
      </c>
      <c r="F406" t="n">
        <v/>
      </c>
      <c r="G406" t="inlineStr">
        <is>
          <t>پیشوای آلمان نازی، ۱۹۳۴ تا ۱۹۴۵</t>
        </is>
      </c>
      <c r="H406" t="n">
        <v/>
      </c>
      <c r="I406" t="n">
        <v/>
      </c>
      <c r="J406" t="n">
        <v/>
      </c>
      <c r="K406" t="n">
        <v/>
      </c>
      <c r="L406" t="n">
        <v/>
      </c>
    </row>
    <row r="407">
      <c r="A407" t="n">
        <v>404</v>
      </c>
      <c r="B407" t="n">
        <v/>
      </c>
      <c r="C407" t="inlineStr">
        <is>
          <t>itävaltalaissyntyinen poliitikko ja Saksan diktaattori 1930–1940-luvuilla</t>
        </is>
      </c>
      <c r="D407" t="n">
        <v/>
      </c>
      <c r="E407" t="n">
        <v/>
      </c>
      <c r="F407" t="n">
        <v/>
      </c>
      <c r="G407" t="inlineStr">
        <is>
          <t>itävaltalaissyntyinen poliitikko ja Saksan diktaattori 1930–1940-luvuilla</t>
        </is>
      </c>
      <c r="H407" t="n">
        <v/>
      </c>
      <c r="I407" t="n">
        <v/>
      </c>
      <c r="J407" t="n">
        <v/>
      </c>
      <c r="K407" t="n">
        <v/>
      </c>
      <c r="L407" t="n">
        <v/>
      </c>
    </row>
    <row r="408">
      <c r="A408" t="n">
        <v>405</v>
      </c>
      <c r="B408" t="n">
        <v/>
      </c>
      <c r="C408" t="inlineStr">
        <is>
          <t>chef du parti nazi, Führer et chancelier du Troisième Reich</t>
        </is>
      </c>
      <c r="D408" t="n">
        <v/>
      </c>
      <c r="E408" t="n">
        <v/>
      </c>
      <c r="F408" t="n">
        <v/>
      </c>
      <c r="G408" t="inlineStr">
        <is>
          <t>chef du parti nazi, Führer et chancelier du Troisième Reich</t>
        </is>
      </c>
      <c r="H408" t="n">
        <v/>
      </c>
      <c r="I408" t="n">
        <v/>
      </c>
      <c r="J408" t="n">
        <v/>
      </c>
      <c r="K408" t="n">
        <v/>
      </c>
      <c r="L408" t="n">
        <v/>
      </c>
    </row>
    <row r="409">
      <c r="A409" t="n">
        <v>406</v>
      </c>
      <c r="B409" t="n">
        <v/>
      </c>
      <c r="C409" t="inlineStr">
        <is>
          <t>politico alemán nado en Austria e lider do Partido Nacionalsocialista Alemán dos Traballadores</t>
        </is>
      </c>
      <c r="D409" t="n">
        <v/>
      </c>
      <c r="E409" t="n">
        <v/>
      </c>
      <c r="F409" t="n">
        <v/>
      </c>
      <c r="G409" t="inlineStr">
        <is>
          <t>politico alemán nado en Austria e lider do Partido Nacionalsocialista Alemán dos Traballadores</t>
        </is>
      </c>
      <c r="H409" t="n">
        <v/>
      </c>
      <c r="I409" t="n">
        <v/>
      </c>
      <c r="J409" t="n">
        <v/>
      </c>
      <c r="K409" t="n">
        <v/>
      </c>
      <c r="L409" t="n">
        <v/>
      </c>
    </row>
    <row r="410">
      <c r="A410" t="n">
        <v>407</v>
      </c>
      <c r="B410" t="n">
        <v/>
      </c>
      <c r="C410" t="inlineStr">
        <is>
          <t>קנצלר והפיהרר של גרמניה הנאצית שביצע פשעים נגד האנושות ופשעי מלחמה</t>
        </is>
      </c>
      <c r="D410" t="n">
        <v/>
      </c>
      <c r="E410" t="n">
        <v/>
      </c>
      <c r="F410" t="n">
        <v/>
      </c>
      <c r="G410" t="inlineStr">
        <is>
          <t>קנצלר והפיהרר של גרמניה הנאצית שביצע פשעים נגד האנושות ופשעי מלחמה</t>
        </is>
      </c>
      <c r="H410" t="n">
        <v/>
      </c>
      <c r="I410" t="n">
        <v/>
      </c>
      <c r="J410" t="n">
        <v/>
      </c>
      <c r="K410" t="n">
        <v/>
      </c>
      <c r="L410" t="n">
        <v/>
      </c>
    </row>
    <row r="411">
      <c r="A411" t="n">
        <v>408</v>
      </c>
      <c r="B411" t="n">
        <v/>
      </c>
      <c r="C411" t="inlineStr">
        <is>
          <t>नाज़ी पार्टी के नेता , फूहड़ ओर रिच का कुलाधिपति</t>
        </is>
      </c>
      <c r="D411" t="n">
        <v/>
      </c>
      <c r="E411" t="n">
        <v/>
      </c>
      <c r="F411" t="n">
        <v/>
      </c>
      <c r="G411" t="inlineStr">
        <is>
          <t>नाज़ी पार्टी के नेता , फूहड़ ओर रिच का कुलाधिपति</t>
        </is>
      </c>
      <c r="H411" t="n">
        <v/>
      </c>
      <c r="I411" t="n">
        <v/>
      </c>
      <c r="J411" t="n">
        <v/>
      </c>
      <c r="K411" t="n">
        <v/>
      </c>
      <c r="L411" t="n">
        <v/>
      </c>
    </row>
    <row r="412">
      <c r="A412" t="n">
        <v>409</v>
      </c>
      <c r="B412" t="n">
        <v/>
      </c>
      <c r="C412" t="inlineStr">
        <is>
          <t>apsolutni diktator Njemačke od 1934. do 1945.</t>
        </is>
      </c>
      <c r="D412" t="n">
        <v/>
      </c>
      <c r="E412" t="n">
        <v/>
      </c>
      <c r="F412" t="n">
        <v/>
      </c>
      <c r="G412" t="inlineStr">
        <is>
          <t>apsolutni diktator Njemačke od 1934. do 1945.</t>
        </is>
      </c>
      <c r="H412" t="n">
        <v/>
      </c>
      <c r="I412" t="n">
        <v/>
      </c>
      <c r="J412" t="n">
        <v/>
      </c>
      <c r="K412" t="n">
        <v/>
      </c>
      <c r="L412" t="n">
        <v/>
      </c>
    </row>
    <row r="413">
      <c r="A413" t="n">
        <v>410</v>
      </c>
      <c r="B413" t="n">
        <v/>
      </c>
      <c r="C413" t="inlineStr">
        <is>
          <t>němski politikar (NSDAP), kancler, diktator a wójnski złóstnik</t>
        </is>
      </c>
      <c r="D413" t="n">
        <v/>
      </c>
      <c r="E413" t="n">
        <v/>
      </c>
      <c r="F413" t="n">
        <v/>
      </c>
      <c r="G413" t="inlineStr">
        <is>
          <t>němski politikar (NSDAP), kancler, diktator a wójnski złóstnik</t>
        </is>
      </c>
      <c r="H413" t="n">
        <v/>
      </c>
      <c r="I413" t="n">
        <v/>
      </c>
      <c r="J413" t="n">
        <v/>
      </c>
      <c r="K413" t="n">
        <v/>
      </c>
      <c r="L413" t="n">
        <v/>
      </c>
    </row>
    <row r="414">
      <c r="A414" t="n">
        <v>411</v>
      </c>
      <c r="B414" t="n">
        <v/>
      </c>
      <c r="C414" t="inlineStr">
        <is>
          <t>pèsonalite politik peyi almay</t>
        </is>
      </c>
      <c r="D414" t="n">
        <v/>
      </c>
      <c r="E414" t="n">
        <v/>
      </c>
      <c r="F414" t="n">
        <v/>
      </c>
      <c r="G414" t="inlineStr">
        <is>
          <t>pèsonalite politik peyi almay</t>
        </is>
      </c>
      <c r="H414" t="n">
        <v/>
      </c>
      <c r="I414" t="n">
        <v/>
      </c>
      <c r="J414" t="n">
        <v/>
      </c>
      <c r="K414" t="n">
        <v/>
      </c>
      <c r="L414" t="n">
        <v/>
      </c>
    </row>
    <row r="415">
      <c r="A415" t="n">
        <v>412</v>
      </c>
      <c r="B415" t="n">
        <v/>
      </c>
      <c r="C415" t="inlineStr">
        <is>
          <t>osztrák származású német politikus, diktátor</t>
        </is>
      </c>
      <c r="D415" t="n">
        <v/>
      </c>
      <c r="E415" t="n">
        <v/>
      </c>
      <c r="F415" t="n">
        <v/>
      </c>
      <c r="G415" t="inlineStr">
        <is>
          <t>osztrák származású német politikus, diktátor</t>
        </is>
      </c>
      <c r="H415" t="n">
        <v/>
      </c>
      <c r="I415" t="n">
        <v/>
      </c>
      <c r="J415" t="n">
        <v/>
      </c>
      <c r="K415" t="n">
        <v/>
      </c>
      <c r="L415" t="n">
        <v/>
      </c>
    </row>
    <row r="416">
      <c r="A416" t="n">
        <v>413</v>
      </c>
      <c r="B416" t="n">
        <v/>
      </c>
      <c r="C416" t="inlineStr">
        <is>
          <t>Führer dan Kanselir Reich Jerman, dan Pemimpin Partai Nazi</t>
        </is>
      </c>
      <c r="D416" t="n">
        <v/>
      </c>
      <c r="E416" t="n">
        <v/>
      </c>
      <c r="F416" t="n">
        <v/>
      </c>
      <c r="G416" t="inlineStr">
        <is>
          <t>Führer dan Kanselir Reich Jerman, dan Pemimpin Partai Nazi</t>
        </is>
      </c>
      <c r="H416" t="n">
        <v/>
      </c>
      <c r="I416" t="n">
        <v/>
      </c>
      <c r="J416" t="n">
        <v/>
      </c>
      <c r="K416" t="n">
        <v/>
      </c>
      <c r="L416" t="n">
        <v/>
      </c>
    </row>
    <row r="417">
      <c r="A417" t="n">
        <v>414</v>
      </c>
      <c r="B417" t="n">
        <v/>
      </c>
      <c r="C417" t="inlineStr">
        <is>
          <t>Aleman a diktador idi las-ud ti maika-20 a siglo</t>
        </is>
      </c>
      <c r="D417" t="n">
        <v/>
      </c>
      <c r="E417" t="n">
        <v/>
      </c>
      <c r="F417" t="n">
        <v/>
      </c>
      <c r="G417" t="inlineStr">
        <is>
          <t>Aleman a diktador idi las-ud ti maika-20 a siglo</t>
        </is>
      </c>
      <c r="H417" t="n">
        <v/>
      </c>
      <c r="I417" t="n">
        <v/>
      </c>
      <c r="J417" t="n">
        <v/>
      </c>
      <c r="K417" t="n">
        <v/>
      </c>
      <c r="L417" t="n">
        <v/>
      </c>
    </row>
    <row r="418">
      <c r="A418" t="n">
        <v>415</v>
      </c>
      <c r="B418" t="n">
        <v/>
      </c>
      <c r="C418" t="inlineStr">
        <is>
          <t>Nasistaleiðtogi og einræðisherra Þýskalands (1889-1945)</t>
        </is>
      </c>
      <c r="D418" t="n">
        <v/>
      </c>
      <c r="E418" t="n">
        <v/>
      </c>
      <c r="F418" t="n">
        <v/>
      </c>
      <c r="G418" t="inlineStr">
        <is>
          <t>Nasistaleiðtogi og einræðisherra Þýskalands (1889-1945)</t>
        </is>
      </c>
      <c r="H418" t="n">
        <v/>
      </c>
      <c r="I418" t="n">
        <v/>
      </c>
      <c r="J418" t="n">
        <v/>
      </c>
      <c r="K418" t="n">
        <v/>
      </c>
      <c r="L418" t="n">
        <v/>
      </c>
    </row>
    <row r="419">
      <c r="A419" t="n">
        <v>416</v>
      </c>
      <c r="B419" t="n">
        <v/>
      </c>
      <c r="C419" t="inlineStr">
        <is>
          <t>capo del partito nazista, Führer e cancelliere del Terzo Reich</t>
        </is>
      </c>
      <c r="D419" t="n">
        <v/>
      </c>
      <c r="E419" t="n">
        <v/>
      </c>
      <c r="F419" t="n">
        <v/>
      </c>
      <c r="G419" t="inlineStr">
        <is>
          <t>capo del partito nazista, Führer e cancelliere del Terzo Reich</t>
        </is>
      </c>
      <c r="H419" t="n">
        <v/>
      </c>
      <c r="I419" t="n">
        <v/>
      </c>
      <c r="J419" t="n">
        <v/>
      </c>
      <c r="K419" t="n">
        <v/>
      </c>
      <c r="L419" t="n">
        <v/>
      </c>
    </row>
    <row r="420">
      <c r="A420" t="n">
        <v>417</v>
      </c>
      <c r="B420" t="n">
        <v/>
      </c>
      <c r="C420" t="inlineStr">
        <is>
          <t>ドイツの政治家 (1889 - 1945)</t>
        </is>
      </c>
      <c r="D420" t="n">
        <v/>
      </c>
      <c r="E420" t="n">
        <v/>
      </c>
      <c r="F420" t="n">
        <v/>
      </c>
      <c r="G420" t="inlineStr">
        <is>
          <t>ドイツの政治家 (1889 - 1945)</t>
        </is>
      </c>
      <c r="H420" t="n">
        <v/>
      </c>
      <c r="I420" t="n">
        <v/>
      </c>
      <c r="J420" t="n">
        <v/>
      </c>
      <c r="K420" t="n">
        <v/>
      </c>
      <c r="L420" t="n">
        <v/>
      </c>
    </row>
    <row r="421">
      <c r="A421" t="n">
        <v>418</v>
      </c>
      <c r="B421" t="n">
        <v/>
      </c>
      <c r="C421" t="inlineStr">
        <is>
          <t>გერმანიის ფიურერი და რაიხსკანცლერი, ნაცისტური პარტიის ლიდერი</t>
        </is>
      </c>
      <c r="D421" t="n">
        <v/>
      </c>
      <c r="E421" t="n">
        <v/>
      </c>
      <c r="F421" t="n">
        <v/>
      </c>
      <c r="G421" t="inlineStr">
        <is>
          <t>გერმანიის ფიურერი და რაიხსკანცლერი, ნაცისტური პარტიის ლიდერი</t>
        </is>
      </c>
      <c r="H421" t="n">
        <v/>
      </c>
      <c r="I421" t="n">
        <v/>
      </c>
      <c r="J421" t="n">
        <v/>
      </c>
      <c r="K421" t="n">
        <v/>
      </c>
      <c r="L421" t="n">
        <v/>
      </c>
    </row>
    <row r="422">
      <c r="A422" t="n">
        <v>419</v>
      </c>
      <c r="B422" t="n">
        <v/>
      </c>
      <c r="C422" t="inlineStr">
        <is>
          <t>나치 독일의 총통</t>
        </is>
      </c>
      <c r="D422" t="n">
        <v/>
      </c>
      <c r="E422" t="n">
        <v/>
      </c>
      <c r="F422" t="n">
        <v/>
      </c>
      <c r="G422" t="inlineStr">
        <is>
          <t>나치 독일의 총통</t>
        </is>
      </c>
      <c r="H422" t="n">
        <v/>
      </c>
      <c r="I422" t="n">
        <v/>
      </c>
      <c r="J422" t="n">
        <v/>
      </c>
      <c r="K422" t="n">
        <v/>
      </c>
      <c r="L422" t="n">
        <v/>
      </c>
    </row>
    <row r="423">
      <c r="A423" t="n">
        <v>420</v>
      </c>
      <c r="B423" t="n">
        <v/>
      </c>
      <c r="C423" t="inlineStr">
        <is>
          <t>Vācu politiķis un diktators</t>
        </is>
      </c>
      <c r="D423" t="n">
        <v/>
      </c>
      <c r="E423" t="n">
        <v/>
      </c>
      <c r="F423" t="n">
        <v/>
      </c>
      <c r="G423" t="inlineStr">
        <is>
          <t>Vācu politiķis un diktators</t>
        </is>
      </c>
      <c r="H423" t="n">
        <v/>
      </c>
      <c r="I423" t="n">
        <v/>
      </c>
      <c r="J423" t="n">
        <v/>
      </c>
      <c r="K423" t="n">
        <v/>
      </c>
      <c r="L423" t="n">
        <v/>
      </c>
    </row>
    <row r="424">
      <c r="A424" t="n">
        <v>421</v>
      </c>
      <c r="B424" t="n">
        <v/>
      </c>
      <c r="C424" t="inlineStr">
        <is>
          <t>1933 മുതൽ 1945 വരെ ജർമ്മനിയുടെ ചാൻസലര്‍</t>
        </is>
      </c>
      <c r="D424" t="n">
        <v/>
      </c>
      <c r="E424" t="n">
        <v/>
      </c>
      <c r="F424" t="n">
        <v/>
      </c>
      <c r="G424" t="inlineStr">
        <is>
          <t>1933 മുതൽ 1945 വരെ ജർമ്മനിയുടെ ചാൻസലര്‍</t>
        </is>
      </c>
      <c r="H424" t="n">
        <v/>
      </c>
      <c r="I424" t="n">
        <v/>
      </c>
      <c r="J424" t="n">
        <v/>
      </c>
      <c r="K424" t="n">
        <v/>
      </c>
      <c r="L424" t="n">
        <v/>
      </c>
    </row>
    <row r="425">
      <c r="A425" t="n">
        <v>422</v>
      </c>
      <c r="B425" t="n">
        <v/>
      </c>
      <c r="C425" t="inlineStr">
        <is>
          <t>जर्मनी देशाचा जर्मन हुकूमशहा</t>
        </is>
      </c>
      <c r="D425" t="n">
        <v/>
      </c>
      <c r="E425" t="n">
        <v/>
      </c>
      <c r="F425" t="n">
        <v/>
      </c>
      <c r="G425" t="inlineStr">
        <is>
          <t>जर्मनी देशाचा जर्मन हुकूमशहा</t>
        </is>
      </c>
      <c r="H425" t="n">
        <v/>
      </c>
      <c r="I425" t="n">
        <v/>
      </c>
      <c r="J425" t="n">
        <v/>
      </c>
      <c r="K425" t="n">
        <v/>
      </c>
      <c r="L425" t="n">
        <v/>
      </c>
    </row>
    <row r="426">
      <c r="A426" t="n">
        <v>423</v>
      </c>
      <c r="B426" t="n">
        <v/>
      </c>
      <c r="C426" t="inlineStr">
        <is>
          <t>ဂျာမနီနိုင်ငံခေါင်းဆောင် (၁၉၃၄-၁၉၄၅)</t>
        </is>
      </c>
      <c r="D426" t="n">
        <v/>
      </c>
      <c r="E426" t="n">
        <v/>
      </c>
      <c r="F426" t="n">
        <v/>
      </c>
      <c r="G426" t="inlineStr">
        <is>
          <t>ဂျာမနီနိုင်ငံခေါင်းဆောင် (၁၉၃၄-၁၉၄၅)</t>
        </is>
      </c>
      <c r="H426" t="n">
        <v/>
      </c>
      <c r="I426" t="n">
        <v/>
      </c>
      <c r="J426" t="n">
        <v/>
      </c>
      <c r="K426" t="n">
        <v/>
      </c>
      <c r="L426" t="n">
        <v/>
      </c>
    </row>
    <row r="427">
      <c r="A427" t="n">
        <v>424</v>
      </c>
      <c r="B427" t="n">
        <v/>
      </c>
      <c r="C427" t="inlineStr">
        <is>
          <t>tysk diktator i det 20. århundre</t>
        </is>
      </c>
      <c r="D427" t="n">
        <v/>
      </c>
      <c r="E427" t="n">
        <v/>
      </c>
      <c r="F427" t="n">
        <v/>
      </c>
      <c r="G427" t="inlineStr">
        <is>
          <t>tysk diktator i det 20. århundre</t>
        </is>
      </c>
      <c r="H427" t="n">
        <v/>
      </c>
      <c r="I427" t="n">
        <v/>
      </c>
      <c r="J427" t="n">
        <v/>
      </c>
      <c r="K427" t="n">
        <v/>
      </c>
      <c r="L427" t="n">
        <v/>
      </c>
    </row>
    <row r="428">
      <c r="A428" t="n">
        <v>425</v>
      </c>
      <c r="B428" t="n">
        <v/>
      </c>
      <c r="C428" t="inlineStr">
        <is>
          <t>जर्मनी को फुहरर र रेइक चान्सलर, नाजी पार्टीको नेता</t>
        </is>
      </c>
      <c r="D428" t="n">
        <v/>
      </c>
      <c r="E428" t="n">
        <v/>
      </c>
      <c r="F428" t="n">
        <v/>
      </c>
      <c r="G428" t="inlineStr">
        <is>
          <t>जर्मनी को फुहरर र रेइक चान्सलर, नाजी पार्टीको नेता</t>
        </is>
      </c>
      <c r="H428" t="n">
        <v/>
      </c>
      <c r="I428" t="n">
        <v/>
      </c>
      <c r="J428" t="n">
        <v/>
      </c>
      <c r="K428" t="n">
        <v/>
      </c>
      <c r="L428" t="n">
        <v/>
      </c>
    </row>
    <row r="429">
      <c r="A429" t="n">
        <v>426</v>
      </c>
      <c r="B429" t="n">
        <v/>
      </c>
      <c r="C429" t="inlineStr">
        <is>
          <t>Duits politicus (NSDAP), rijkskanselier (1933-1945) en dictator van nazi-Duitsland</t>
        </is>
      </c>
      <c r="D429" t="n">
        <v/>
      </c>
      <c r="E429" t="n">
        <v/>
      </c>
      <c r="F429" t="n">
        <v/>
      </c>
      <c r="G429" t="inlineStr">
        <is>
          <t>Duits politicus (NSDAP), rijkskanselier (1933-1945) en dictator van nazi-Duitsland</t>
        </is>
      </c>
      <c r="H429" t="n">
        <v/>
      </c>
      <c r="I429" t="n">
        <v/>
      </c>
      <c r="J429" t="n">
        <v/>
      </c>
      <c r="K429" t="n">
        <v/>
      </c>
      <c r="L429" t="n">
        <v/>
      </c>
    </row>
    <row r="430">
      <c r="A430" t="n">
        <v>427</v>
      </c>
      <c r="B430" t="n">
        <v/>
      </c>
      <c r="C430" t="inlineStr">
        <is>
          <t>Mootii Jarmanii Yihuudota jibbuun beekamu.</t>
        </is>
      </c>
      <c r="D430" t="n">
        <v/>
      </c>
      <c r="E430" t="n">
        <v/>
      </c>
      <c r="F430" t="n">
        <v/>
      </c>
      <c r="G430" t="inlineStr">
        <is>
          <t>Mootii Jarmanii Yihuudota jibbuun beekamu.</t>
        </is>
      </c>
      <c r="H430" t="n">
        <v/>
      </c>
      <c r="I430" t="n">
        <v/>
      </c>
      <c r="J430" t="n">
        <v/>
      </c>
      <c r="K430" t="n">
        <v/>
      </c>
      <c r="L430" t="n">
        <v/>
      </c>
    </row>
    <row r="431">
      <c r="A431" t="n">
        <v>428</v>
      </c>
      <c r="B431" t="n">
        <v/>
      </c>
      <c r="C431" t="inlineStr">
        <is>
          <t>ਆਸਟਰੀਆ ਵਿੱਚ ਜੰਮਿਆ ਇੱਕ ਜਰਮਨ ਸਿਆਸਤਦਾਨ ਅਤੇ ਨਾਜ਼ੀ ਪਾਰਟੀ ਦਾ ਆਗੂ</t>
        </is>
      </c>
      <c r="D431" t="n">
        <v/>
      </c>
      <c r="E431" t="n">
        <v/>
      </c>
      <c r="F431" t="n">
        <v/>
      </c>
      <c r="G431" t="inlineStr">
        <is>
          <t>ਆਸਟਰੀਆ ਵਿੱਚ ਜੰਮਿਆ ਇੱਕ ਜਰਮਨ ਸਿਆਸਤਦਾਨ ਅਤੇ ਨਾਜ਼ੀ ਪਾਰਟੀ ਦਾ ਆਗੂ</t>
        </is>
      </c>
      <c r="H431" t="n">
        <v/>
      </c>
      <c r="I431" t="n">
        <v/>
      </c>
      <c r="J431" t="n">
        <v/>
      </c>
      <c r="K431" t="n">
        <v/>
      </c>
      <c r="L431" t="n">
        <v/>
      </c>
    </row>
    <row r="432">
      <c r="A432" t="n">
        <v>429</v>
      </c>
      <c r="B432" t="n">
        <v/>
      </c>
      <c r="C432" t="inlineStr">
        <is>
          <t>niemiecki polityk, przywódca III Rzeszy, zbrodniarz wojenny</t>
        </is>
      </c>
      <c r="D432" t="n">
        <v/>
      </c>
      <c r="E432" t="n">
        <v/>
      </c>
      <c r="F432" t="n">
        <v/>
      </c>
      <c r="G432" t="inlineStr">
        <is>
          <t>niemiecki polityk, przywódca III Rzeszy, zbrodniarz wojenny</t>
        </is>
      </c>
      <c r="H432" t="n">
        <v/>
      </c>
      <c r="I432" t="n">
        <v/>
      </c>
      <c r="J432" t="n">
        <v/>
      </c>
      <c r="K432" t="n">
        <v/>
      </c>
      <c r="L432" t="n">
        <v/>
      </c>
    </row>
    <row r="433">
      <c r="A433" t="n">
        <v>430</v>
      </c>
      <c r="B433" t="n">
        <v/>
      </c>
      <c r="C433" t="inlineStr">
        <is>
          <t>militar, escritor, político e líder nazista alemão durante a Segunda Guerra Mundial</t>
        </is>
      </c>
      <c r="D433" t="n">
        <v/>
      </c>
      <c r="E433" t="n">
        <v/>
      </c>
      <c r="F433" t="n">
        <v/>
      </c>
      <c r="G433" t="inlineStr">
        <is>
          <t>militar, escritor, político e líder nazista alemão durante a Segunda Guerra Mundial</t>
        </is>
      </c>
      <c r="H433" t="n">
        <v/>
      </c>
      <c r="I433" t="n">
        <v/>
      </c>
      <c r="J433" t="n">
        <v/>
      </c>
      <c r="K433" t="n">
        <v/>
      </c>
      <c r="L433" t="n">
        <v/>
      </c>
    </row>
    <row r="434">
      <c r="A434" t="n">
        <v>431</v>
      </c>
      <c r="B434" t="n">
        <v/>
      </c>
      <c r="C434" t="inlineStr">
        <is>
          <t>Führer e Chanceler da Alemanha, líder do Partido Nazista</t>
        </is>
      </c>
      <c r="D434" t="n">
        <v/>
      </c>
      <c r="E434" t="n">
        <v/>
      </c>
      <c r="F434" t="n">
        <v/>
      </c>
      <c r="G434" t="inlineStr">
        <is>
          <t>Führer e Chanceler da Alemanha, líder do Partido Nazista</t>
        </is>
      </c>
      <c r="H434" t="n">
        <v/>
      </c>
      <c r="I434" t="n">
        <v/>
      </c>
      <c r="J434" t="n">
        <v/>
      </c>
      <c r="K434" t="n">
        <v/>
      </c>
      <c r="L434" t="n">
        <v/>
      </c>
    </row>
    <row r="435">
      <c r="A435" t="n">
        <v>432</v>
      </c>
      <c r="B435" t="n">
        <v/>
      </c>
      <c r="C435" t="inlineStr">
        <is>
          <t>lider nazist și cancelar al Germaniei</t>
        </is>
      </c>
      <c r="D435" t="n">
        <v/>
      </c>
      <c r="E435" t="n">
        <v/>
      </c>
      <c r="F435" t="n">
        <v/>
      </c>
      <c r="G435" t="inlineStr">
        <is>
          <t>lider nazist și cancelar al Germaniei</t>
        </is>
      </c>
      <c r="H435" t="n">
        <v/>
      </c>
      <c r="I435" t="n">
        <v/>
      </c>
      <c r="J435" t="n">
        <v/>
      </c>
      <c r="K435" t="n">
        <v/>
      </c>
      <c r="L435" t="n">
        <v/>
      </c>
    </row>
    <row r="436">
      <c r="A436" t="n">
        <v>433</v>
      </c>
      <c r="B436" t="n">
        <v/>
      </c>
      <c r="C436" t="inlineStr">
        <is>
          <t>немецкий политик, основоположник и центральная фигура национал-социализма</t>
        </is>
      </c>
      <c r="D436" t="n">
        <v/>
      </c>
      <c r="E436" t="n">
        <v/>
      </c>
      <c r="F436" t="n">
        <v/>
      </c>
      <c r="G436" t="inlineStr">
        <is>
          <t>немецкий политик, основоположник и центральная фигура национал-социализма</t>
        </is>
      </c>
      <c r="H436" t="n">
        <v/>
      </c>
      <c r="I436" t="n">
        <v/>
      </c>
      <c r="J436" t="n">
        <v/>
      </c>
      <c r="K436" t="n">
        <v/>
      </c>
      <c r="L436" t="n">
        <v/>
      </c>
    </row>
    <row r="437">
      <c r="A437" t="n">
        <v>434</v>
      </c>
      <c r="B437" t="n">
        <v/>
      </c>
      <c r="C437" t="inlineStr">
        <is>
          <t>dittaturi dâ Germania, capu dû Partitu nazista</t>
        </is>
      </c>
      <c r="D437" t="n">
        <v/>
      </c>
      <c r="E437" t="n">
        <v/>
      </c>
      <c r="F437" t="n">
        <v/>
      </c>
      <c r="G437" t="inlineStr">
        <is>
          <t>dittaturi dâ Germania, capu dû Partitu nazista</t>
        </is>
      </c>
      <c r="H437" t="n">
        <v/>
      </c>
      <c r="I437" t="n">
        <v/>
      </c>
      <c r="J437" t="n">
        <v/>
      </c>
      <c r="K437" t="n">
        <v/>
      </c>
      <c r="L437" t="n">
        <v/>
      </c>
    </row>
    <row r="438">
      <c r="A438" t="n">
        <v>435</v>
      </c>
      <c r="B438" t="n">
        <v/>
      </c>
      <c r="C438" t="inlineStr">
        <is>
          <t>Führer an Reich Chancellor o Germany, Leader o the Nazi Pairty</t>
        </is>
      </c>
      <c r="D438" t="n">
        <v/>
      </c>
      <c r="E438" t="n">
        <v/>
      </c>
      <c r="F438" t="n">
        <v/>
      </c>
      <c r="G438" t="inlineStr">
        <is>
          <t>Führer an Reich Chancellor o Germany, Leader o the Nazi Pairty</t>
        </is>
      </c>
      <c r="H438" t="n">
        <v/>
      </c>
      <c r="I438" t="n">
        <v/>
      </c>
      <c r="J438" t="n">
        <v/>
      </c>
      <c r="K438" t="n">
        <v/>
      </c>
      <c r="L438" t="n">
        <v/>
      </c>
    </row>
    <row r="439">
      <c r="A439" t="n">
        <v>436</v>
      </c>
      <c r="B439" t="n">
        <v/>
      </c>
      <c r="C439" t="inlineStr">
        <is>
          <t>جرمن سياستدان</t>
        </is>
      </c>
      <c r="D439" t="n">
        <v/>
      </c>
      <c r="E439" t="n">
        <v/>
      </c>
      <c r="F439" t="n">
        <v/>
      </c>
      <c r="G439" t="inlineStr">
        <is>
          <t>جرمن سياستدان</t>
        </is>
      </c>
      <c r="H439" t="n">
        <v/>
      </c>
      <c r="I439" t="n">
        <v/>
      </c>
      <c r="J439" t="n">
        <v/>
      </c>
      <c r="K439" t="n">
        <v/>
      </c>
      <c r="L439" t="n">
        <v/>
      </c>
    </row>
    <row r="440">
      <c r="A440" t="n">
        <v>437</v>
      </c>
      <c r="B440" t="n">
        <v/>
      </c>
      <c r="C440" t="inlineStr">
        <is>
          <t>nemecký politik a diktátor rakúskeho pôvodu</t>
        </is>
      </c>
      <c r="D440" t="n">
        <v/>
      </c>
      <c r="E440" t="n">
        <v/>
      </c>
      <c r="F440" t="n">
        <v/>
      </c>
      <c r="G440" t="inlineStr">
        <is>
          <t>nemecký politik a diktátor rakúskeho pôvodu</t>
        </is>
      </c>
      <c r="H440" t="n">
        <v/>
      </c>
      <c r="I440" t="n">
        <v/>
      </c>
      <c r="J440" t="n">
        <v/>
      </c>
      <c r="K440" t="n">
        <v/>
      </c>
      <c r="L440" t="n">
        <v/>
      </c>
    </row>
    <row r="441">
      <c r="A441" t="n">
        <v>438</v>
      </c>
      <c r="B441" t="n">
        <v/>
      </c>
      <c r="C441" t="inlineStr">
        <is>
          <t>avstrijski politik in diktator</t>
        </is>
      </c>
      <c r="D441" t="n">
        <v/>
      </c>
      <c r="E441" t="n">
        <v/>
      </c>
      <c r="F441" t="n">
        <v/>
      </c>
      <c r="G441" t="inlineStr">
        <is>
          <t>avstrijski politik in diktator</t>
        </is>
      </c>
      <c r="H441" t="n">
        <v/>
      </c>
      <c r="I441" t="n">
        <v/>
      </c>
      <c r="J441" t="n">
        <v/>
      </c>
      <c r="K441" t="n">
        <v/>
      </c>
      <c r="L441" t="n">
        <v/>
      </c>
    </row>
    <row r="442">
      <c r="A442" t="n">
        <v>439</v>
      </c>
      <c r="B442" t="n">
        <v/>
      </c>
      <c r="C442" t="inlineStr">
        <is>
          <t>немачки политичар, вођа нацистичке партије</t>
        </is>
      </c>
      <c r="D442" t="n">
        <v/>
      </c>
      <c r="E442" t="n">
        <v/>
      </c>
      <c r="F442" t="n">
        <v/>
      </c>
      <c r="G442" t="inlineStr">
        <is>
          <t>немачки политичар, вођа нацистичке партије</t>
        </is>
      </c>
      <c r="H442" t="n">
        <v/>
      </c>
      <c r="I442" t="n">
        <v/>
      </c>
      <c r="J442" t="n">
        <v/>
      </c>
      <c r="K442" t="n">
        <v/>
      </c>
      <c r="L442" t="n">
        <v/>
      </c>
    </row>
    <row r="443">
      <c r="A443" t="n">
        <v>440</v>
      </c>
      <c r="B443" t="n">
        <v/>
      </c>
      <c r="C443" t="inlineStr">
        <is>
          <t>Tysklands ledare 1933–1945</t>
        </is>
      </c>
      <c r="D443" t="n">
        <v/>
      </c>
      <c r="E443" t="n">
        <v/>
      </c>
      <c r="F443" t="n">
        <v/>
      </c>
      <c r="G443" t="inlineStr">
        <is>
          <t>Tysklands ledare 1933–1945</t>
        </is>
      </c>
      <c r="H443" t="n">
        <v/>
      </c>
      <c r="I443" t="n">
        <v/>
      </c>
      <c r="J443" t="n">
        <v/>
      </c>
      <c r="K443" t="n">
        <v/>
      </c>
      <c r="L443" t="n">
        <v/>
      </c>
    </row>
    <row r="444">
      <c r="A444" t="n">
        <v>441</v>
      </c>
      <c r="B444" t="n">
        <v/>
      </c>
      <c r="C444" t="inlineStr">
        <is>
          <t>నాజీ జర్మనీ చాన్సలర్, నియంత</t>
        </is>
      </c>
      <c r="D444" t="n">
        <v/>
      </c>
      <c r="E444" t="n">
        <v/>
      </c>
      <c r="F444" t="n">
        <v/>
      </c>
      <c r="G444" t="inlineStr">
        <is>
          <t>నాజీ జర్మనీ చాన్సలర్, నియంత</t>
        </is>
      </c>
      <c r="H444" t="n">
        <v/>
      </c>
      <c r="I444" t="n">
        <v/>
      </c>
      <c r="J444" t="n">
        <v/>
      </c>
      <c r="K444" t="n">
        <v/>
      </c>
      <c r="L444" t="n">
        <v/>
      </c>
    </row>
    <row r="445">
      <c r="A445" t="n">
        <v>442</v>
      </c>
      <c r="B445" t="n">
        <v/>
      </c>
      <c r="C445" t="inlineStr">
        <is>
          <t>Führer (pinuno) at Kansilyer ng Alemanyang Nazi, pinuno ng Partidong Nazi</t>
        </is>
      </c>
      <c r="D445" t="n">
        <v/>
      </c>
      <c r="E445" t="n">
        <v/>
      </c>
      <c r="F445" t="n">
        <v/>
      </c>
      <c r="G445" t="inlineStr">
        <is>
          <t>Führer (pinuno) at Kansilyer ng Alemanyang Nazi, pinuno ng Partidong Nazi</t>
        </is>
      </c>
      <c r="H445" t="n">
        <v/>
      </c>
      <c r="I445" t="n">
        <v/>
      </c>
      <c r="J445" t="n">
        <v/>
      </c>
      <c r="K445" t="n">
        <v/>
      </c>
      <c r="L445" t="n">
        <v/>
      </c>
    </row>
    <row r="446">
      <c r="A446" t="n">
        <v>443</v>
      </c>
      <c r="B446" t="n">
        <v/>
      </c>
      <c r="C446" t="inlineStr">
        <is>
          <t>Avusturya doğumlu Alman asker ve diktatör</t>
        </is>
      </c>
      <c r="D446" t="n">
        <v/>
      </c>
      <c r="E446" t="n">
        <v/>
      </c>
      <c r="F446" t="n">
        <v/>
      </c>
      <c r="G446" t="inlineStr">
        <is>
          <t>Avusturya doğumlu Alman asker ve diktatör</t>
        </is>
      </c>
      <c r="H446" t="n">
        <v/>
      </c>
      <c r="I446" t="n">
        <v/>
      </c>
      <c r="J446" t="n">
        <v/>
      </c>
      <c r="K446" t="n">
        <v/>
      </c>
      <c r="L446" t="n">
        <v/>
      </c>
    </row>
    <row r="447">
      <c r="A447" t="n">
        <v>444</v>
      </c>
      <c r="B447" t="n">
        <v/>
      </c>
      <c r="C447" t="inlineStr">
        <is>
          <t>национал-социализмга нигез салучы, Өченче рейх тоталитар диктатураның нигезчесе, Милли-социалистик алман эшчеләр фиркәсенең җитәкчесе (фюрер), 1933—1945 елларда Алманиянең рейхсканцлеры, 1934—1945 Алманиянең фюреры</t>
        </is>
      </c>
      <c r="D447" t="n">
        <v/>
      </c>
      <c r="E447" t="n">
        <v/>
      </c>
      <c r="F447" t="n">
        <v/>
      </c>
      <c r="G447" t="inlineStr">
        <is>
          <t>национал-социализмга нигез салучы, Өченче рейх тоталитар диктатураның нигезчесе, Милли-социалистик алман эшчеләр фиркәсенең җитәкчесе (фюрер), 1933—1945 елларда Алманиянең рейхсканцлеры, 1934—1945 Алманиянең фюреры</t>
        </is>
      </c>
      <c r="H447" t="n">
        <v/>
      </c>
      <c r="I447" t="n">
        <v/>
      </c>
      <c r="J447" t="n">
        <v/>
      </c>
      <c r="K447" t="n">
        <v/>
      </c>
      <c r="L447" t="n">
        <v/>
      </c>
    </row>
    <row r="448">
      <c r="A448" t="n">
        <v>445</v>
      </c>
      <c r="B448" t="n">
        <v/>
      </c>
      <c r="C448" t="inlineStr">
        <is>
          <t>национал-социализмга нигез салучы, Өченче рейх тоталитар диктатураның нигезчесе, Милли-социалистик алман эшчеләр фиркәсенең җитәкчесе (фюрер). 1933—1945 елларда Алманиянең рейхсканцлеры, 1934—1945 Алманиянең фюреры</t>
        </is>
      </c>
      <c r="D448" t="n">
        <v/>
      </c>
      <c r="E448" t="n">
        <v/>
      </c>
      <c r="F448" t="n">
        <v/>
      </c>
      <c r="G448" t="inlineStr">
        <is>
          <t>национал-социализмга нигез салучы, Өченче рейх тоталитар диктатураның нигезчесе, Милли-социалистик алман эшчеләр фиркәсенең җитәкчесе (фюрер). 1933—1945 елларда Алманиянең рейхсканцлеры, 1934—1945 Алманиянең фюреры</t>
        </is>
      </c>
      <c r="H448" t="n">
        <v/>
      </c>
      <c r="I448" t="n">
        <v/>
      </c>
      <c r="J448" t="n">
        <v/>
      </c>
      <c r="K448" t="n">
        <v/>
      </c>
      <c r="L448" t="n">
        <v/>
      </c>
    </row>
    <row r="449">
      <c r="A449" t="n">
        <v>446</v>
      </c>
      <c r="B449" t="n">
        <v/>
      </c>
      <c r="C449" t="inlineStr">
        <is>
          <t>політичний та державний діяч Німеччини, рейхсканцлер у 1933-1945 роках, провідник Націонал-соціалістичної робітничої партії Німеччини</t>
        </is>
      </c>
      <c r="D449" t="n">
        <v/>
      </c>
      <c r="E449" t="n">
        <v/>
      </c>
      <c r="F449" t="n">
        <v/>
      </c>
      <c r="G449" t="inlineStr">
        <is>
          <t>політичний та державний діяч Німеччини, рейхсканцлер у 1933-1945 роках, провідник Націонал-соціалістичної робітничої партії Німеччини</t>
        </is>
      </c>
      <c r="H449" t="n">
        <v/>
      </c>
      <c r="I449" t="n">
        <v/>
      </c>
      <c r="J449" t="n">
        <v/>
      </c>
      <c r="K449" t="n">
        <v/>
      </c>
      <c r="L449" t="n">
        <v/>
      </c>
    </row>
    <row r="450">
      <c r="A450" t="n">
        <v>447</v>
      </c>
      <c r="B450" t="n">
        <v/>
      </c>
      <c r="C450" t="inlineStr">
        <is>
          <t>جرمن فوجی،  مصور،  سیاسی مصنف،  ریاست کار،  سیاست دان</t>
        </is>
      </c>
      <c r="D450" t="n">
        <v/>
      </c>
      <c r="E450" t="n">
        <v/>
      </c>
      <c r="F450" t="n">
        <v/>
      </c>
      <c r="G450" t="inlineStr">
        <is>
          <t>جرمن فوجی،  مصور،  سیاسی مصنف،  ریاست کار،  سیاست دان</t>
        </is>
      </c>
      <c r="H450" t="n">
        <v/>
      </c>
      <c r="I450" t="n">
        <v/>
      </c>
      <c r="J450" t="n">
        <v/>
      </c>
      <c r="K450" t="n">
        <v/>
      </c>
      <c r="L450" t="n">
        <v/>
      </c>
    </row>
    <row r="451">
      <c r="A451" t="n">
        <v>448</v>
      </c>
      <c r="B451" t="n">
        <v/>
      </c>
      <c r="C451" t="inlineStr">
        <is>
          <t>chính khách người Đức gốc Áo, lãnh tụ Đảng Đức Quốc xã</t>
        </is>
      </c>
      <c r="D451" t="n">
        <v/>
      </c>
      <c r="E451" t="n">
        <v/>
      </c>
      <c r="F451" t="n">
        <v/>
      </c>
      <c r="G451" t="inlineStr">
        <is>
          <t>chính khách người Đức gốc Áo, lãnh tụ Đảng Đức Quốc xã</t>
        </is>
      </c>
      <c r="H451" t="n">
        <v/>
      </c>
      <c r="I451" t="n">
        <v/>
      </c>
      <c r="J451" t="n">
        <v/>
      </c>
      <c r="K451" t="n">
        <v/>
      </c>
      <c r="L451" t="n">
        <v/>
      </c>
    </row>
    <row r="452">
      <c r="A452" t="n">
        <v>449</v>
      </c>
      <c r="B452" t="n">
        <v/>
      </c>
      <c r="C452" t="inlineStr">
        <is>
          <t>納粹黨領袖、德國元首兼總理</t>
        </is>
      </c>
      <c r="D452" t="n">
        <v/>
      </c>
      <c r="E452" t="n">
        <v/>
      </c>
      <c r="F452" t="n">
        <v/>
      </c>
      <c r="G452" t="inlineStr">
        <is>
          <t>納粹黨領袖、德國元首兼總理</t>
        </is>
      </c>
      <c r="H452" t="n">
        <v/>
      </c>
      <c r="I452" t="n">
        <v/>
      </c>
      <c r="J452" t="n">
        <v/>
      </c>
      <c r="K452" t="n">
        <v/>
      </c>
      <c r="L452" t="n">
        <v/>
      </c>
    </row>
    <row r="453">
      <c r="A453" t="n">
        <v>450</v>
      </c>
      <c r="B453" t="n">
        <v/>
      </c>
      <c r="C453" t="inlineStr">
        <is>
          <t>纳粹党领袖和德国元首兼总理</t>
        </is>
      </c>
      <c r="D453" t="n">
        <v/>
      </c>
      <c r="E453" t="n">
        <v/>
      </c>
      <c r="F453" t="n">
        <v/>
      </c>
      <c r="G453" t="inlineStr">
        <is>
          <t>纳粹党领袖和德国元首兼总理</t>
        </is>
      </c>
      <c r="H453" t="n">
        <v/>
      </c>
      <c r="I453" t="n">
        <v/>
      </c>
      <c r="J453" t="n">
        <v/>
      </c>
      <c r="K453" t="n">
        <v/>
      </c>
      <c r="L453" t="n">
        <v/>
      </c>
    </row>
    <row r="454">
      <c r="A454" t="n">
        <v>451</v>
      </c>
      <c r="B454" t="n">
        <v/>
      </c>
      <c r="C454" t="inlineStr">
        <is>
          <t>納粹黨領袖和德國元首兼總理</t>
        </is>
      </c>
      <c r="D454" t="n">
        <v/>
      </c>
      <c r="E454" t="n">
        <v/>
      </c>
      <c r="F454" t="n">
        <v/>
      </c>
      <c r="G454" t="inlineStr">
        <is>
          <t>納粹黨領袖和德國元首兼總理</t>
        </is>
      </c>
      <c r="H454" t="n">
        <v/>
      </c>
      <c r="I454" t="n">
        <v/>
      </c>
      <c r="J454" t="n">
        <v/>
      </c>
      <c r="K454" t="n">
        <v/>
      </c>
      <c r="L454" t="n">
        <v/>
      </c>
    </row>
    <row r="455">
      <c r="A455" t="n">
        <v>452</v>
      </c>
      <c r="B455" t="n">
        <v/>
      </c>
      <c r="C455" t="inlineStr">
        <is>
          <t>Гитлер, Адольф</t>
        </is>
      </c>
      <c r="D455" t="n">
        <v/>
      </c>
      <c r="E455" t="n">
        <v/>
      </c>
      <c r="F455" t="n">
        <v/>
      </c>
      <c r="G455" t="inlineStr">
        <is>
          <t>Гитлер, Адольф</t>
        </is>
      </c>
      <c r="H455" t="inlineStr">
        <is>
          <t>Гитлер, Адольф</t>
        </is>
      </c>
      <c r="I455" t="n">
        <v/>
      </c>
      <c r="J455" t="n">
        <v/>
      </c>
      <c r="K455" t="inlineStr">
        <is>
          <t>Гитлер, Адольф</t>
        </is>
      </c>
      <c r="L455" t="inlineStr">
        <is>
          <t>Гитлер, Адольф</t>
        </is>
      </c>
    </row>
    <row r="456">
      <c r="A456" t="n">
        <v>453</v>
      </c>
      <c r="B456" t="n">
        <v/>
      </c>
      <c r="C456" t="inlineStr">
        <is>
          <t>.adolf. .itlyr.</t>
        </is>
      </c>
      <c r="D456" t="n">
        <v/>
      </c>
      <c r="E456" t="n">
        <v/>
      </c>
      <c r="F456" t="n">
        <v/>
      </c>
      <c r="G456" t="inlineStr">
        <is>
          <t>.adolf. .itlyr.</t>
        </is>
      </c>
      <c r="H456" t="n">
        <v/>
      </c>
      <c r="I456" t="n">
        <v/>
      </c>
      <c r="J456" t="n">
        <v/>
      </c>
      <c r="K456" t="n">
        <v/>
      </c>
      <c r="L456" t="n">
        <v/>
      </c>
    </row>
    <row r="457">
      <c r="A457" t="n">
        <v>454</v>
      </c>
      <c r="B457" t="n">
        <v/>
      </c>
      <c r="C457" t="inlineStr">
        <is>
          <t>الفوهرر</t>
        </is>
      </c>
      <c r="D457" t="n">
        <v/>
      </c>
      <c r="E457" t="n">
        <v/>
      </c>
      <c r="F457" t="n">
        <v/>
      </c>
      <c r="G457" t="inlineStr">
        <is>
          <t>الفوهرر</t>
        </is>
      </c>
      <c r="H457" t="n">
        <v/>
      </c>
      <c r="I457" t="n">
        <v/>
      </c>
      <c r="J457" t="n">
        <v/>
      </c>
      <c r="K457" t="n">
        <v/>
      </c>
      <c r="L457" t="n">
        <v/>
      </c>
    </row>
    <row r="458">
      <c r="A458" t="n">
        <v>455</v>
      </c>
      <c r="B458" t="n">
        <v/>
      </c>
      <c r="C458" t="inlineStr">
        <is>
          <t>هتلر</t>
        </is>
      </c>
      <c r="D458" t="n">
        <v/>
      </c>
      <c r="E458" t="n">
        <v/>
      </c>
      <c r="F458" t="n">
        <v/>
      </c>
      <c r="G458" t="inlineStr">
        <is>
          <t>هتلر</t>
        </is>
      </c>
      <c r="H458" t="n">
        <v/>
      </c>
      <c r="I458" t="n">
        <v/>
      </c>
      <c r="J458" t="n">
        <v/>
      </c>
      <c r="K458" t="n">
        <v/>
      </c>
      <c r="L458" t="n">
        <v/>
      </c>
    </row>
    <row r="459">
      <c r="A459" t="n">
        <v>456</v>
      </c>
      <c r="B459" t="n">
        <v/>
      </c>
      <c r="C459" t="inlineStr">
        <is>
          <t>ئەدۆڵف هیتلەر</t>
        </is>
      </c>
      <c r="D459" t="n">
        <v/>
      </c>
      <c r="E459" t="n">
        <v/>
      </c>
      <c r="F459" t="n">
        <v/>
      </c>
      <c r="G459" t="inlineStr">
        <is>
          <t>ئەدۆڵف هیتلەر</t>
        </is>
      </c>
      <c r="H459" t="n">
        <v/>
      </c>
      <c r="I459" t="n">
        <v/>
      </c>
      <c r="J459" t="n">
        <v/>
      </c>
      <c r="K459" t="n">
        <v/>
      </c>
      <c r="L459" t="n">
        <v/>
      </c>
    </row>
    <row r="460">
      <c r="A460" t="n">
        <v>457</v>
      </c>
      <c r="B460" t="n">
        <v/>
      </c>
      <c r="C460" t="inlineStr">
        <is>
          <t>هیتلەر</t>
        </is>
      </c>
      <c r="D460" t="n">
        <v/>
      </c>
      <c r="E460" t="n">
        <v/>
      </c>
      <c r="F460" t="n">
        <v/>
      </c>
      <c r="G460" t="inlineStr">
        <is>
          <t>هیتلەر</t>
        </is>
      </c>
      <c r="H460" t="n">
        <v/>
      </c>
      <c r="I460" t="n">
        <v/>
      </c>
      <c r="J460" t="n">
        <v/>
      </c>
      <c r="K460" t="n">
        <v/>
      </c>
      <c r="L460" t="n">
        <v/>
      </c>
    </row>
    <row r="461">
      <c r="A461" t="n">
        <v>458</v>
      </c>
      <c r="B461" t="n">
        <v/>
      </c>
      <c r="C461" t="inlineStr">
        <is>
          <t>ھیتلەر</t>
        </is>
      </c>
      <c r="D461" t="n">
        <v/>
      </c>
      <c r="E461" t="n">
        <v/>
      </c>
      <c r="F461" t="n">
        <v/>
      </c>
      <c r="G461" t="inlineStr">
        <is>
          <t>ھیتلەر</t>
        </is>
      </c>
      <c r="H461" t="n">
        <v/>
      </c>
      <c r="I461" t="n">
        <v/>
      </c>
      <c r="J461" t="n">
        <v/>
      </c>
      <c r="K461" t="n">
        <v/>
      </c>
      <c r="L461" t="n">
        <v/>
      </c>
    </row>
    <row r="462">
      <c r="A462" t="n">
        <v>459</v>
      </c>
      <c r="B462" t="n">
        <v/>
      </c>
      <c r="C462" t="inlineStr">
        <is>
          <t>A. H.</t>
        </is>
      </c>
      <c r="D462" t="n">
        <v/>
      </c>
      <c r="E462" t="n">
        <v/>
      </c>
      <c r="F462" t="n">
        <v/>
      </c>
      <c r="G462" t="inlineStr">
        <is>
          <t>A. H.</t>
        </is>
      </c>
      <c r="H462" t="n">
        <v/>
      </c>
      <c r="I462" t="n">
        <v/>
      </c>
      <c r="J462" t="n">
        <v/>
      </c>
      <c r="K462" t="n">
        <v/>
      </c>
      <c r="L462" t="n">
        <v/>
      </c>
    </row>
    <row r="463">
      <c r="A463" t="n">
        <v>460</v>
      </c>
      <c r="B463" t="n">
        <v/>
      </c>
      <c r="C463" t="inlineStr">
        <is>
          <t>Der Führer</t>
        </is>
      </c>
      <c r="D463" t="n">
        <v/>
      </c>
      <c r="E463" t="n">
        <v/>
      </c>
      <c r="F463" t="n">
        <v/>
      </c>
      <c r="G463" t="inlineStr">
        <is>
          <t>Der Führer</t>
        </is>
      </c>
      <c r="H463" t="n">
        <v/>
      </c>
      <c r="I463" t="n">
        <v/>
      </c>
      <c r="J463" t="n">
        <v/>
      </c>
      <c r="K463" t="n">
        <v/>
      </c>
      <c r="L463" t="n">
        <v/>
      </c>
    </row>
    <row r="464">
      <c r="A464" t="n">
        <v>461</v>
      </c>
      <c r="B464" t="n">
        <v/>
      </c>
      <c r="C464" t="inlineStr">
        <is>
          <t>Führer und Reichskanzler</t>
        </is>
      </c>
      <c r="D464" t="n">
        <v/>
      </c>
      <c r="E464" t="n">
        <v/>
      </c>
      <c r="F464" t="n">
        <v/>
      </c>
      <c r="G464" t="inlineStr">
        <is>
          <t>Führer und Reichskanzler</t>
        </is>
      </c>
      <c r="H464" t="n">
        <v/>
      </c>
      <c r="I464" t="n">
        <v/>
      </c>
      <c r="J464" t="n">
        <v/>
      </c>
      <c r="K464" t="n">
        <v/>
      </c>
      <c r="L464" t="n">
        <v/>
      </c>
    </row>
    <row r="465">
      <c r="A465" t="n">
        <v>462</v>
      </c>
      <c r="B465" t="n">
        <v/>
      </c>
      <c r="C465" t="inlineStr">
        <is>
          <t>Onkel Wolf</t>
        </is>
      </c>
      <c r="D465" t="n">
        <v/>
      </c>
      <c r="E465" t="n">
        <v/>
      </c>
      <c r="F465" t="n">
        <v/>
      </c>
      <c r="G465" t="inlineStr">
        <is>
          <t>Onkel Wolf</t>
        </is>
      </c>
      <c r="H465" t="n">
        <v/>
      </c>
      <c r="I465" t="n">
        <v/>
      </c>
      <c r="J465" t="n">
        <v/>
      </c>
      <c r="K465" t="n">
        <v/>
      </c>
      <c r="L465" t="n">
        <v/>
      </c>
    </row>
    <row r="466">
      <c r="A466" t="n">
        <v>463</v>
      </c>
      <c r="B466" t="n">
        <v/>
      </c>
      <c r="C466" t="inlineStr">
        <is>
          <t>Wolf</t>
        </is>
      </c>
      <c r="D466" t="n">
        <v/>
      </c>
      <c r="E466" t="n">
        <v/>
      </c>
      <c r="F466" t="n">
        <v/>
      </c>
      <c r="G466" t="inlineStr">
        <is>
          <t>Wolf</t>
        </is>
      </c>
      <c r="H466" t="n">
        <v/>
      </c>
      <c r="I466" t="n">
        <v/>
      </c>
      <c r="J466" t="n">
        <v/>
      </c>
      <c r="K466" t="n">
        <v/>
      </c>
      <c r="L466" t="n">
        <v/>
      </c>
    </row>
    <row r="467">
      <c r="A467" t="n">
        <v>464</v>
      </c>
      <c r="B467" t="n">
        <v/>
      </c>
      <c r="C467" t="inlineStr">
        <is>
          <t>Bohemian Corporal</t>
        </is>
      </c>
      <c r="D467" t="n">
        <v/>
      </c>
      <c r="E467" t="n">
        <v/>
      </c>
      <c r="F467" t="n">
        <v/>
      </c>
      <c r="G467" t="inlineStr">
        <is>
          <t>Bohemian Corporal</t>
        </is>
      </c>
      <c r="H467" t="n">
        <v/>
      </c>
      <c r="I467" t="n">
        <v/>
      </c>
      <c r="J467" t="n">
        <v/>
      </c>
      <c r="K467" t="n">
        <v/>
      </c>
      <c r="L467" t="n">
        <v/>
      </c>
    </row>
    <row r="468">
      <c r="A468" t="n">
        <v>465</v>
      </c>
      <c r="B468" t="n">
        <v/>
      </c>
      <c r="C468" t="inlineStr">
        <is>
          <t>El Führer</t>
        </is>
      </c>
      <c r="D468" t="n">
        <v/>
      </c>
      <c r="E468" t="n">
        <v/>
      </c>
      <c r="F468" t="n">
        <v/>
      </c>
      <c r="G468" t="inlineStr">
        <is>
          <t>El Führer</t>
        </is>
      </c>
      <c r="H468" t="n">
        <v/>
      </c>
      <c r="I468" t="n">
        <v/>
      </c>
      <c r="J468" t="n">
        <v/>
      </c>
      <c r="K468" t="n">
        <v/>
      </c>
      <c r="L468" t="n">
        <v/>
      </c>
    </row>
    <row r="469">
      <c r="A469" t="n">
        <v>466</v>
      </c>
      <c r="B469" t="n">
        <v/>
      </c>
      <c r="C469" t="inlineStr">
        <is>
          <t>Führer y Reichskanzler</t>
        </is>
      </c>
      <c r="D469" t="n">
        <v/>
      </c>
      <c r="E469" t="n">
        <v/>
      </c>
      <c r="F469" t="n">
        <v/>
      </c>
      <c r="G469" t="inlineStr">
        <is>
          <t>Führer y Reichskanzler</t>
        </is>
      </c>
      <c r="H469" t="n">
        <v/>
      </c>
      <c r="I469" t="n">
        <v/>
      </c>
      <c r="J469" t="n">
        <v/>
      </c>
      <c r="K469" t="n">
        <v/>
      </c>
      <c r="L469" t="n">
        <v/>
      </c>
    </row>
    <row r="470">
      <c r="A470" t="n">
        <v>467</v>
      </c>
      <c r="B470" t="n">
        <v/>
      </c>
      <c r="C470" t="inlineStr">
        <is>
          <t>wjednik</t>
        </is>
      </c>
      <c r="D470" t="n">
        <v/>
      </c>
      <c r="E470" t="n">
        <v/>
      </c>
      <c r="F470" t="n">
        <v/>
      </c>
      <c r="G470" t="inlineStr">
        <is>
          <t>wjednik</t>
        </is>
      </c>
      <c r="H470" t="n">
        <v/>
      </c>
      <c r="I470" t="n">
        <v/>
      </c>
      <c r="J470" t="n">
        <v/>
      </c>
      <c r="K470" t="n">
        <v/>
      </c>
      <c r="L470" t="n">
        <v/>
      </c>
    </row>
    <row r="471">
      <c r="A471" t="n">
        <v>468</v>
      </c>
      <c r="B471" t="n">
        <v/>
      </c>
      <c r="C471" t="inlineStr">
        <is>
          <t>Kopral Bohemia</t>
        </is>
      </c>
      <c r="D471" t="n">
        <v/>
      </c>
      <c r="E471" t="n">
        <v/>
      </c>
      <c r="F471" t="n">
        <v/>
      </c>
      <c r="G471" t="inlineStr">
        <is>
          <t>Kopral Bohemia</t>
        </is>
      </c>
      <c r="H471" t="n">
        <v/>
      </c>
      <c r="I471" t="n">
        <v/>
      </c>
      <c r="J471" t="n">
        <v/>
      </c>
      <c r="K471" t="n">
        <v/>
      </c>
      <c r="L471" t="n">
        <v/>
      </c>
    </row>
    <row r="472">
      <c r="A472" t="n">
        <v>469</v>
      </c>
      <c r="B472" t="n">
        <v/>
      </c>
      <c r="C472" t="inlineStr">
        <is>
          <t>アドルフ・ヒットラー</t>
        </is>
      </c>
      <c r="D472" t="n">
        <v/>
      </c>
      <c r="E472" t="n">
        <v/>
      </c>
      <c r="F472" t="n">
        <v/>
      </c>
      <c r="G472" t="inlineStr">
        <is>
          <t>アドルフ・ヒットラー</t>
        </is>
      </c>
      <c r="H472" t="n">
        <v/>
      </c>
      <c r="I472" t="n">
        <v/>
      </c>
      <c r="J472" t="n">
        <v/>
      </c>
      <c r="K472" t="n">
        <v/>
      </c>
      <c r="L472" t="n">
        <v/>
      </c>
    </row>
    <row r="473">
      <c r="A473" t="n">
        <v>470</v>
      </c>
      <c r="B473" t="n">
        <v/>
      </c>
      <c r="C473" t="inlineStr">
        <is>
          <t>ヒトラーの個人的紋章旗</t>
        </is>
      </c>
      <c r="D473" t="n">
        <v/>
      </c>
      <c r="E473" t="n">
        <v/>
      </c>
      <c r="F473" t="n">
        <v/>
      </c>
      <c r="G473" t="inlineStr">
        <is>
          <t>ヒトラーの個人的紋章旗</t>
        </is>
      </c>
      <c r="H473" t="n">
        <v/>
      </c>
      <c r="I473" t="n">
        <v/>
      </c>
      <c r="J473" t="n">
        <v/>
      </c>
      <c r="K473" t="n">
        <v/>
      </c>
      <c r="L473" t="n">
        <v/>
      </c>
    </row>
    <row r="474">
      <c r="A474" t="n">
        <v>471</v>
      </c>
      <c r="B474" t="n">
        <v/>
      </c>
      <c r="C474" t="inlineStr">
        <is>
          <t>ფიურერი</t>
        </is>
      </c>
      <c r="D474" t="n">
        <v/>
      </c>
      <c r="E474" t="n">
        <v/>
      </c>
      <c r="F474" t="n">
        <v/>
      </c>
      <c r="G474" t="inlineStr">
        <is>
          <t>ფიურერი</t>
        </is>
      </c>
      <c r="H474" t="n">
        <v/>
      </c>
      <c r="I474" t="n">
        <v/>
      </c>
      <c r="J474" t="n">
        <v/>
      </c>
      <c r="K474" t="n">
        <v/>
      </c>
      <c r="L474" t="n">
        <v/>
      </c>
    </row>
    <row r="475">
      <c r="A475" t="n">
        <v>472</v>
      </c>
      <c r="B475" t="n">
        <v/>
      </c>
      <c r="C475" t="inlineStr">
        <is>
          <t>Гитлер Адольф</t>
        </is>
      </c>
      <c r="D475" t="n">
        <v/>
      </c>
      <c r="E475" t="n">
        <v/>
      </c>
      <c r="F475" t="n">
        <v/>
      </c>
      <c r="G475" t="inlineStr">
        <is>
          <t>Гитлер Адольф</t>
        </is>
      </c>
      <c r="H475" t="n">
        <v/>
      </c>
      <c r="I475" t="n">
        <v/>
      </c>
      <c r="J475" t="n">
        <v/>
      </c>
      <c r="K475" t="n">
        <v/>
      </c>
      <c r="L475" t="n">
        <v/>
      </c>
    </row>
    <row r="476">
      <c r="A476" t="n">
        <v>473</v>
      </c>
      <c r="B476" t="n">
        <v/>
      </c>
      <c r="C476" t="inlineStr">
        <is>
          <t>Adólfi Hitler</t>
        </is>
      </c>
      <c r="D476" t="n">
        <v/>
      </c>
      <c r="E476" t="n">
        <v/>
      </c>
      <c r="F476" t="n">
        <v/>
      </c>
      <c r="G476" t="inlineStr">
        <is>
          <t>Adólfi Hitler</t>
        </is>
      </c>
      <c r="H476" t="n">
        <v/>
      </c>
      <c r="I476" t="n">
        <v/>
      </c>
      <c r="J476" t="n">
        <v/>
      </c>
      <c r="K476" t="n">
        <v/>
      </c>
      <c r="L476" t="n">
        <v/>
      </c>
    </row>
    <row r="477">
      <c r="A477" t="n">
        <v>474</v>
      </c>
      <c r="B477" t="n">
        <v/>
      </c>
      <c r="C477" t="inlineStr">
        <is>
          <t>Рейхсфюрер</t>
        </is>
      </c>
      <c r="D477" t="n">
        <v/>
      </c>
      <c r="E477" t="n">
        <v/>
      </c>
      <c r="F477" t="n">
        <v/>
      </c>
      <c r="G477" t="inlineStr">
        <is>
          <t>Рейхсфюрер</t>
        </is>
      </c>
      <c r="H477" t="n">
        <v/>
      </c>
      <c r="I477" t="n">
        <v/>
      </c>
      <c r="J477" t="n">
        <v/>
      </c>
      <c r="K477" t="n">
        <v/>
      </c>
      <c r="L477" t="n">
        <v/>
      </c>
    </row>
    <row r="478">
      <c r="A478" t="n">
        <v>475</v>
      </c>
      <c r="B478" t="n">
        <v/>
      </c>
      <c r="C478" t="inlineStr">
        <is>
          <t>Фюрер</t>
        </is>
      </c>
      <c r="D478" t="n">
        <v/>
      </c>
      <c r="E478" t="n">
        <v/>
      </c>
      <c r="F478" t="n">
        <v/>
      </c>
      <c r="G478" t="inlineStr">
        <is>
          <t>Фюрер</t>
        </is>
      </c>
      <c r="H478" t="n">
        <v/>
      </c>
      <c r="I478" t="n">
        <v/>
      </c>
      <c r="J478" t="n">
        <v/>
      </c>
      <c r="K478" t="n">
        <v/>
      </c>
      <c r="L478" t="n">
        <v/>
      </c>
    </row>
    <row r="479">
      <c r="A479" t="n">
        <v>476</v>
      </c>
      <c r="B479" t="n">
        <v/>
      </c>
      <c r="C479" t="inlineStr">
        <is>
          <t>firer</t>
        </is>
      </c>
      <c r="D479" t="n">
        <v/>
      </c>
      <c r="E479" t="n">
        <v/>
      </c>
      <c r="F479" t="n">
        <v/>
      </c>
      <c r="G479" t="inlineStr">
        <is>
          <t>firer</t>
        </is>
      </c>
      <c r="H479" t="n">
        <v/>
      </c>
      <c r="I479" t="n">
        <v/>
      </c>
      <c r="J479" t="n">
        <v/>
      </c>
      <c r="K479" t="n">
        <v/>
      </c>
      <c r="L479" t="n">
        <v/>
      </c>
    </row>
    <row r="480">
      <c r="A480" t="n">
        <v>477</v>
      </c>
      <c r="B480" t="n">
        <v/>
      </c>
      <c r="C480" t="inlineStr">
        <is>
          <t>Фирер</t>
        </is>
      </c>
      <c r="D480" t="n">
        <v/>
      </c>
      <c r="E480" t="n">
        <v/>
      </c>
      <c r="F480" t="n">
        <v/>
      </c>
      <c r="G480" t="inlineStr">
        <is>
          <t>Фирер</t>
        </is>
      </c>
      <c r="H480" t="n">
        <v/>
      </c>
      <c r="I480" t="n">
        <v/>
      </c>
      <c r="J480" t="n">
        <v/>
      </c>
      <c r="K480" t="n">
        <v/>
      </c>
      <c r="L480" t="n">
        <v/>
      </c>
    </row>
    <row r="481">
      <c r="A481" t="n">
        <v>478</v>
      </c>
      <c r="B481" t="n">
        <v/>
      </c>
      <c r="C481" t="inlineStr">
        <is>
          <t>అడాల్ఫ్ హిట్లర్</t>
        </is>
      </c>
      <c r="D481" t="n">
        <v/>
      </c>
      <c r="E481" t="n">
        <v/>
      </c>
      <c r="F481" t="n">
        <v/>
      </c>
      <c r="G481" t="inlineStr">
        <is>
          <t>అడాల్ఫ్ హిట్లర్</t>
        </is>
      </c>
      <c r="H481" t="n">
        <v/>
      </c>
      <c r="I481" t="n">
        <v/>
      </c>
      <c r="J481" t="n">
        <v/>
      </c>
      <c r="K481" t="n">
        <v/>
      </c>
      <c r="L481" t="n">
        <v/>
      </c>
    </row>
    <row r="482">
      <c r="A482" t="n">
        <v>479</v>
      </c>
      <c r="B482" t="n">
        <v/>
      </c>
      <c r="C482" t="inlineStr">
        <is>
          <t>ఫుహెర్</t>
        </is>
      </c>
      <c r="D482" t="n">
        <v/>
      </c>
      <c r="E482" t="n">
        <v/>
      </c>
      <c r="F482" t="n">
        <v/>
      </c>
      <c r="G482" t="inlineStr">
        <is>
          <t>ఫుహెర్</t>
        </is>
      </c>
      <c r="H482" t="n">
        <v/>
      </c>
      <c r="I482" t="n">
        <v/>
      </c>
      <c r="J482" t="n">
        <v/>
      </c>
      <c r="K482" t="n">
        <v/>
      </c>
      <c r="L482" t="n">
        <v/>
      </c>
    </row>
    <row r="483">
      <c r="A483" t="n">
        <v>480</v>
      </c>
      <c r="B483" t="n">
        <v/>
      </c>
      <c r="C483" t="inlineStr">
        <is>
          <t>Bohem Onbaşı</t>
        </is>
      </c>
      <c r="D483" t="n">
        <v/>
      </c>
      <c r="E483" t="n">
        <v/>
      </c>
      <c r="F483" t="n">
        <v/>
      </c>
      <c r="G483" t="inlineStr">
        <is>
          <t>Bohem Onbaşı</t>
        </is>
      </c>
      <c r="H483" t="n">
        <v/>
      </c>
      <c r="I483" t="n">
        <v/>
      </c>
      <c r="J483" t="n">
        <v/>
      </c>
      <c r="K483" t="n">
        <v/>
      </c>
      <c r="L483" t="n">
        <v/>
      </c>
    </row>
    <row r="484">
      <c r="A484" t="n">
        <v>481</v>
      </c>
      <c r="B484" t="n">
        <v/>
      </c>
      <c r="C484" t="inlineStr">
        <is>
          <t>Һитлер Адольф</t>
        </is>
      </c>
      <c r="D484" t="n">
        <v/>
      </c>
      <c r="E484" t="n">
        <v/>
      </c>
      <c r="F484" t="n">
        <v/>
      </c>
      <c r="G484" t="inlineStr">
        <is>
          <t>Һитлер Адольф</t>
        </is>
      </c>
      <c r="H484" t="n">
        <v/>
      </c>
      <c r="I484" t="n">
        <v/>
      </c>
      <c r="J484" t="n">
        <v/>
      </c>
      <c r="K484" t="n">
        <v/>
      </c>
      <c r="L484" t="n">
        <v/>
      </c>
    </row>
    <row r="485">
      <c r="A485" t="n">
        <v>482</v>
      </c>
      <c r="B485" t="n">
        <v/>
      </c>
      <c r="C485" t="inlineStr">
        <is>
          <t>s:Q352-c5680427-4ba4-f7c6-1edb-c085d486ec62</t>
        </is>
      </c>
      <c r="D485" t="n">
        <v/>
      </c>
      <c r="E485" t="n">
        <v/>
      </c>
      <c r="F485" t="n">
        <v/>
      </c>
      <c r="G485" t="inlineStr">
        <is>
          <t>s:Q352-c5680427-4ba4-f7c6-1edb-c085d486ec62</t>
        </is>
      </c>
      <c r="H485" t="n">
        <v/>
      </c>
      <c r="I485" t="n">
        <v/>
      </c>
      <c r="J485" t="n">
        <v/>
      </c>
      <c r="K485" t="n">
        <v/>
      </c>
      <c r="L485" t="n">
        <v/>
      </c>
    </row>
    <row r="486">
      <c r="A486" t="n">
        <v>483</v>
      </c>
      <c r="B486" t="n">
        <v/>
      </c>
      <c r="C486" t="inlineStr">
        <is>
          <t>s:Q352-36C35845-0725-461D-A3E8-7DB20875AB26</t>
        </is>
      </c>
      <c r="D486" t="n">
        <v/>
      </c>
      <c r="E486" t="n">
        <v/>
      </c>
      <c r="F486" t="n">
        <v/>
      </c>
      <c r="G486" t="inlineStr">
        <is>
          <t>s:Q352-36C35845-0725-461D-A3E8-7DB20875AB26</t>
        </is>
      </c>
      <c r="H486" t="n">
        <v/>
      </c>
      <c r="I486" t="n">
        <v/>
      </c>
      <c r="J486" t="n">
        <v/>
      </c>
      <c r="K486" t="n">
        <v/>
      </c>
      <c r="L486" t="n">
        <v/>
      </c>
    </row>
    <row r="487">
      <c r="A487" t="n">
        <v>484</v>
      </c>
      <c r="B487" t="n">
        <v/>
      </c>
      <c r="C487" t="inlineStr">
        <is>
          <t>s:Q352-F297241D-3E05-478B-B019-8274BDD18300</t>
        </is>
      </c>
      <c r="D487" t="n">
        <v/>
      </c>
      <c r="E487" t="n">
        <v/>
      </c>
      <c r="F487" t="n">
        <v/>
      </c>
      <c r="G487" t="inlineStr">
        <is>
          <t>s:Q352-F297241D-3E05-478B-B019-8274BDD18300</t>
        </is>
      </c>
      <c r="H487" t="n">
        <v/>
      </c>
      <c r="I487" t="n">
        <v/>
      </c>
      <c r="J487" t="n">
        <v/>
      </c>
      <c r="K487" t="n">
        <v/>
      </c>
      <c r="L487" t="n">
        <v/>
      </c>
    </row>
    <row r="488">
      <c r="A488" t="n">
        <v>485</v>
      </c>
      <c r="B488" t="n">
        <v/>
      </c>
      <c r="C488" t="inlineStr">
        <is>
          <t>s:Q352-5FDE5BBF-96AD-4DA6-98A0-A0A0D4FB70CB</t>
        </is>
      </c>
      <c r="D488" t="n">
        <v/>
      </c>
      <c r="E488" t="n">
        <v/>
      </c>
      <c r="F488" t="n">
        <v/>
      </c>
      <c r="G488" t="inlineStr">
        <is>
          <t>s:Q352-5FDE5BBF-96AD-4DA6-98A0-A0A0D4FB70CB</t>
        </is>
      </c>
      <c r="H488" t="n">
        <v/>
      </c>
      <c r="I488" t="n">
        <v/>
      </c>
      <c r="J488" t="n">
        <v/>
      </c>
      <c r="K488" t="n">
        <v/>
      </c>
      <c r="L488" t="n">
        <v/>
      </c>
    </row>
    <row r="489">
      <c r="A489" t="n">
        <v>486</v>
      </c>
      <c r="B489" t="n">
        <v/>
      </c>
      <c r="C489" t="inlineStr">
        <is>
          <t>s:Q352-40D98EBF-A61B-4B6A-860F-D834FD383EBC</t>
        </is>
      </c>
      <c r="D489" t="n">
        <v/>
      </c>
      <c r="E489" t="n">
        <v/>
      </c>
      <c r="F489" t="n">
        <v/>
      </c>
      <c r="G489" t="inlineStr">
        <is>
          <t>s:Q352-40D98EBF-A61B-4B6A-860F-D834FD383EBC</t>
        </is>
      </c>
      <c r="H489" t="n">
        <v/>
      </c>
      <c r="I489" t="n">
        <v/>
      </c>
      <c r="J489" t="n">
        <v/>
      </c>
      <c r="K489" t="n">
        <v/>
      </c>
      <c r="L489" t="n">
        <v/>
      </c>
    </row>
    <row r="490">
      <c r="A490" t="n">
        <v>487</v>
      </c>
      <c r="B490" t="n">
        <v/>
      </c>
      <c r="C490" t="inlineStr">
        <is>
          <t>s:Q352-72D3691B-9AB1-43EB-8C9C-8DB73F501B6B</t>
        </is>
      </c>
      <c r="D490" t="n">
        <v/>
      </c>
      <c r="E490" t="n">
        <v/>
      </c>
      <c r="F490" t="n">
        <v/>
      </c>
      <c r="G490" t="inlineStr">
        <is>
          <t>s:Q352-72D3691B-9AB1-43EB-8C9C-8DB73F501B6B</t>
        </is>
      </c>
      <c r="H490" t="n">
        <v/>
      </c>
      <c r="I490" t="n">
        <v/>
      </c>
      <c r="J490" t="n">
        <v/>
      </c>
      <c r="K490" t="n">
        <v/>
      </c>
      <c r="L490" t="n">
        <v/>
      </c>
    </row>
    <row r="491">
      <c r="A491" t="n">
        <v>488</v>
      </c>
      <c r="B491" t="n">
        <v/>
      </c>
      <c r="C491" t="inlineStr">
        <is>
          <t>s:Q352-8ea390ed-4cfa-9d3a-9e99-154ee6f4e5a4</t>
        </is>
      </c>
      <c r="D491" t="n">
        <v/>
      </c>
      <c r="E491" t="n">
        <v/>
      </c>
      <c r="F491" t="n">
        <v/>
      </c>
      <c r="G491" t="inlineStr">
        <is>
          <t>s:Q352-8ea390ed-4cfa-9d3a-9e99-154ee6f4e5a4</t>
        </is>
      </c>
      <c r="H491" t="n">
        <v/>
      </c>
      <c r="I491" t="n">
        <v/>
      </c>
      <c r="J491" t="n">
        <v/>
      </c>
      <c r="K491" t="n">
        <v/>
      </c>
      <c r="L491" t="n">
        <v/>
      </c>
    </row>
    <row r="492">
      <c r="A492" t="n">
        <v>489</v>
      </c>
      <c r="B492" t="n">
        <v/>
      </c>
      <c r="C492" t="inlineStr">
        <is>
          <t>s:q352-A475116A-C953-4591-AB64-3F6EB494E274</t>
        </is>
      </c>
      <c r="D492" t="n">
        <v/>
      </c>
      <c r="E492" t="n">
        <v/>
      </c>
      <c r="F492" t="n">
        <v/>
      </c>
      <c r="G492" t="inlineStr">
        <is>
          <t>s:q352-A475116A-C953-4591-AB64-3F6EB494E274</t>
        </is>
      </c>
      <c r="H492" t="n">
        <v/>
      </c>
      <c r="I492" t="n">
        <v/>
      </c>
      <c r="J492" t="n">
        <v/>
      </c>
      <c r="K492" t="n">
        <v/>
      </c>
      <c r="L492" t="n">
        <v/>
      </c>
    </row>
    <row r="493">
      <c r="A493" t="n">
        <v>490</v>
      </c>
      <c r="B493" t="n">
        <v/>
      </c>
      <c r="C493" t="inlineStr">
        <is>
          <t>s:Q352-1d1d8a78-4579-b2d4-e72f-616470926587</t>
        </is>
      </c>
      <c r="D493" t="n">
        <v/>
      </c>
      <c r="E493" t="n">
        <v/>
      </c>
      <c r="F493" t="n">
        <v/>
      </c>
      <c r="G493" t="inlineStr">
        <is>
          <t>s:Q352-1d1d8a78-4579-b2d4-e72f-616470926587</t>
        </is>
      </c>
      <c r="H493" t="n">
        <v/>
      </c>
      <c r="I493" t="n">
        <v/>
      </c>
      <c r="J493" t="n">
        <v/>
      </c>
      <c r="K493" t="n">
        <v/>
      </c>
      <c r="L493" t="n">
        <v/>
      </c>
    </row>
    <row r="494">
      <c r="A494" t="n">
        <v>491</v>
      </c>
      <c r="B494" t="n">
        <v/>
      </c>
      <c r="C494" t="inlineStr">
        <is>
          <t>s:Q352-14cd280d-4601-a9be-ac89-244f172f222d</t>
        </is>
      </c>
      <c r="D494" t="n">
        <v/>
      </c>
      <c r="E494" t="n">
        <v/>
      </c>
      <c r="F494" t="n">
        <v/>
      </c>
      <c r="G494" t="inlineStr">
        <is>
          <t>s:Q352-14cd280d-4601-a9be-ac89-244f172f222d</t>
        </is>
      </c>
      <c r="H494" t="n">
        <v/>
      </c>
      <c r="I494" t="n">
        <v/>
      </c>
      <c r="J494" t="n">
        <v/>
      </c>
      <c r="K494" t="n">
        <v/>
      </c>
      <c r="L494" t="n">
        <v/>
      </c>
    </row>
    <row r="495">
      <c r="A495" t="n">
        <v>492</v>
      </c>
      <c r="B495" t="n">
        <v/>
      </c>
      <c r="C495" t="inlineStr">
        <is>
          <t>s:Q352-1ac72484-48c3-a1f1-4233-59eca3e5b64e</t>
        </is>
      </c>
      <c r="D495" t="n">
        <v/>
      </c>
      <c r="E495" t="n">
        <v/>
      </c>
      <c r="F495" t="n">
        <v/>
      </c>
      <c r="G495" t="inlineStr">
        <is>
          <t>s:Q352-1ac72484-48c3-a1f1-4233-59eca3e5b64e</t>
        </is>
      </c>
      <c r="H495" t="n">
        <v/>
      </c>
      <c r="I495" t="n">
        <v/>
      </c>
      <c r="J495" t="n">
        <v/>
      </c>
      <c r="K495" t="n">
        <v/>
      </c>
      <c r="L495" t="n">
        <v/>
      </c>
    </row>
    <row r="496">
      <c r="A496" t="n">
        <v>493</v>
      </c>
      <c r="B496" t="n">
        <v/>
      </c>
      <c r="C496" t="inlineStr">
        <is>
          <t>s:Q352-1d61bce4-4bb7-8906-4fb7-7fcd2d93890c</t>
        </is>
      </c>
      <c r="D496" t="n">
        <v/>
      </c>
      <c r="E496" t="n">
        <v/>
      </c>
      <c r="F496" t="n">
        <v/>
      </c>
      <c r="G496" t="inlineStr">
        <is>
          <t>s:Q352-1d61bce4-4bb7-8906-4fb7-7fcd2d93890c</t>
        </is>
      </c>
      <c r="H496" t="n">
        <v/>
      </c>
      <c r="I496" t="n">
        <v/>
      </c>
      <c r="J496" t="n">
        <v/>
      </c>
      <c r="K496" t="n">
        <v/>
      </c>
      <c r="L496" t="n">
        <v/>
      </c>
    </row>
    <row r="497">
      <c r="A497" t="n">
        <v>494</v>
      </c>
      <c r="B497" t="n">
        <v/>
      </c>
      <c r="C497" t="inlineStr">
        <is>
          <t>s:Q352-2bfe8016-444b-5e4a-3cd3-bf458d9438d8</t>
        </is>
      </c>
      <c r="D497" t="n">
        <v/>
      </c>
      <c r="E497" t="n">
        <v/>
      </c>
      <c r="F497" t="n">
        <v/>
      </c>
      <c r="G497" t="inlineStr">
        <is>
          <t>s:Q352-2bfe8016-444b-5e4a-3cd3-bf458d9438d8</t>
        </is>
      </c>
      <c r="H497" t="n">
        <v/>
      </c>
      <c r="I497" t="n">
        <v/>
      </c>
      <c r="J497" t="n">
        <v/>
      </c>
      <c r="K497" t="n">
        <v/>
      </c>
      <c r="L497" t="n">
        <v/>
      </c>
    </row>
    <row r="498">
      <c r="A498" t="n">
        <v>495</v>
      </c>
      <c r="B498" t="n">
        <v/>
      </c>
      <c r="C498" t="inlineStr">
        <is>
          <t>s:Q352-2c56e83b-4071-47a9-0b79-96f6ceffcd75</t>
        </is>
      </c>
      <c r="D498" t="n">
        <v/>
      </c>
      <c r="E498" t="n">
        <v/>
      </c>
      <c r="F498" t="n">
        <v/>
      </c>
      <c r="G498" t="inlineStr">
        <is>
          <t>s:Q352-2c56e83b-4071-47a9-0b79-96f6ceffcd75</t>
        </is>
      </c>
      <c r="H498" t="n">
        <v/>
      </c>
      <c r="I498" t="n">
        <v/>
      </c>
      <c r="J498" t="n">
        <v/>
      </c>
      <c r="K498" t="n">
        <v/>
      </c>
      <c r="L498" t="n">
        <v/>
      </c>
    </row>
    <row r="499">
      <c r="A499" t="n">
        <v>496</v>
      </c>
      <c r="B499" t="n">
        <v/>
      </c>
      <c r="C499" t="inlineStr">
        <is>
          <t>s:Q352-2fd7ab84-4d88-7833-f9d6-da1633f0583a</t>
        </is>
      </c>
      <c r="D499" t="n">
        <v/>
      </c>
      <c r="E499" t="n">
        <v/>
      </c>
      <c r="F499" t="n">
        <v/>
      </c>
      <c r="G499" t="inlineStr">
        <is>
          <t>s:Q352-2fd7ab84-4d88-7833-f9d6-da1633f0583a</t>
        </is>
      </c>
      <c r="H499" t="n">
        <v/>
      </c>
      <c r="I499" t="n">
        <v/>
      </c>
      <c r="J499" t="n">
        <v/>
      </c>
      <c r="K499" t="n">
        <v/>
      </c>
      <c r="L499" t="n">
        <v/>
      </c>
    </row>
    <row r="500">
      <c r="A500" t="n">
        <v>497</v>
      </c>
      <c r="B500" t="n">
        <v/>
      </c>
      <c r="C500" t="inlineStr">
        <is>
          <t>s:Q352-3066c426-43d4-728e-8583-f2e6964841d6</t>
        </is>
      </c>
      <c r="D500" t="n">
        <v/>
      </c>
      <c r="E500" t="n">
        <v/>
      </c>
      <c r="F500" t="n">
        <v/>
      </c>
      <c r="G500" t="inlineStr">
        <is>
          <t>s:Q352-3066c426-43d4-728e-8583-f2e6964841d6</t>
        </is>
      </c>
      <c r="H500" t="n">
        <v/>
      </c>
      <c r="I500" t="n">
        <v/>
      </c>
      <c r="J500" t="n">
        <v/>
      </c>
      <c r="K500" t="n">
        <v/>
      </c>
      <c r="L500" t="n">
        <v/>
      </c>
    </row>
    <row r="501">
      <c r="A501" t="n">
        <v>498</v>
      </c>
      <c r="B501" t="n">
        <v/>
      </c>
      <c r="C501" t="inlineStr">
        <is>
          <t>s:Q352-35547d27-48c5-13ab-6205-7ab8bf7caa06</t>
        </is>
      </c>
      <c r="D501" t="n">
        <v/>
      </c>
      <c r="E501" t="n">
        <v/>
      </c>
      <c r="F501" t="n">
        <v/>
      </c>
      <c r="G501" t="inlineStr">
        <is>
          <t>s:Q352-35547d27-48c5-13ab-6205-7ab8bf7caa06</t>
        </is>
      </c>
      <c r="H501" t="n">
        <v/>
      </c>
      <c r="I501" t="n">
        <v/>
      </c>
      <c r="J501" t="n">
        <v/>
      </c>
      <c r="K501" t="n">
        <v/>
      </c>
      <c r="L501" t="n">
        <v/>
      </c>
    </row>
    <row r="502">
      <c r="A502" t="n">
        <v>499</v>
      </c>
      <c r="B502" t="n">
        <v/>
      </c>
      <c r="C502" t="inlineStr">
        <is>
          <t>s:Q352-3bd90405-444d-352d-508e-c06b72707233</t>
        </is>
      </c>
      <c r="D502" t="n">
        <v/>
      </c>
      <c r="E502" t="n">
        <v/>
      </c>
      <c r="F502" t="n">
        <v/>
      </c>
      <c r="G502" t="inlineStr">
        <is>
          <t>s:Q352-3bd90405-444d-352d-508e-c06b72707233</t>
        </is>
      </c>
      <c r="H502" t="n">
        <v/>
      </c>
      <c r="I502" t="n">
        <v/>
      </c>
      <c r="J502" t="n">
        <v/>
      </c>
      <c r="K502" t="n">
        <v/>
      </c>
      <c r="L502" t="n">
        <v/>
      </c>
    </row>
    <row r="503">
      <c r="A503" t="n">
        <v>500</v>
      </c>
      <c r="B503" t="n">
        <v/>
      </c>
      <c r="C503" t="inlineStr">
        <is>
          <t>s:Q352-3c53f71f-4ff1-6b2d-ceff-6a89b2d5d927</t>
        </is>
      </c>
      <c r="D503" t="n">
        <v/>
      </c>
      <c r="E503" t="n">
        <v/>
      </c>
      <c r="F503" t="n">
        <v/>
      </c>
      <c r="G503" t="inlineStr">
        <is>
          <t>s:Q352-3c53f71f-4ff1-6b2d-ceff-6a89b2d5d927</t>
        </is>
      </c>
      <c r="H503" t="n">
        <v/>
      </c>
      <c r="I503" t="n">
        <v/>
      </c>
      <c r="J503" t="n">
        <v/>
      </c>
      <c r="K503" t="n">
        <v/>
      </c>
      <c r="L503" t="n">
        <v/>
      </c>
    </row>
    <row r="504">
      <c r="A504" t="n">
        <v>501</v>
      </c>
      <c r="B504" t="n">
        <v/>
      </c>
      <c r="C504" t="inlineStr">
        <is>
          <t>s:Q352-3d5c214f-43fa-26e2-1f69-d3c6424bc0a2</t>
        </is>
      </c>
      <c r="D504" t="n">
        <v/>
      </c>
      <c r="E504" t="n">
        <v/>
      </c>
      <c r="F504" t="n">
        <v/>
      </c>
      <c r="G504" t="inlineStr">
        <is>
          <t>s:Q352-3d5c214f-43fa-26e2-1f69-d3c6424bc0a2</t>
        </is>
      </c>
      <c r="H504" t="n">
        <v/>
      </c>
      <c r="I504" t="n">
        <v/>
      </c>
      <c r="J504" t="n">
        <v/>
      </c>
      <c r="K504" t="n">
        <v/>
      </c>
      <c r="L504" t="n">
        <v/>
      </c>
    </row>
    <row r="505">
      <c r="A505" t="n">
        <v>502</v>
      </c>
      <c r="B505" t="n">
        <v/>
      </c>
      <c r="C505" t="inlineStr">
        <is>
          <t>s:Q352-5a1c2cb9-4912-3c21-c3de-59f59745afab</t>
        </is>
      </c>
      <c r="D505" t="n">
        <v/>
      </c>
      <c r="E505" t="n">
        <v/>
      </c>
      <c r="F505" t="n">
        <v/>
      </c>
      <c r="G505" t="inlineStr">
        <is>
          <t>s:Q352-5a1c2cb9-4912-3c21-c3de-59f59745afab</t>
        </is>
      </c>
      <c r="H505" t="n">
        <v/>
      </c>
      <c r="I505" t="n">
        <v/>
      </c>
      <c r="J505" t="n">
        <v/>
      </c>
      <c r="K505" t="n">
        <v/>
      </c>
      <c r="L505" t="n">
        <v/>
      </c>
    </row>
    <row r="506">
      <c r="A506" t="n">
        <v>503</v>
      </c>
      <c r="B506" t="n">
        <v/>
      </c>
      <c r="C506" t="inlineStr">
        <is>
          <t>s:Q352-60eba95c-469b-fbfb-a4a1-2a3349d84b4d</t>
        </is>
      </c>
      <c r="D506" t="n">
        <v/>
      </c>
      <c r="E506" t="n">
        <v/>
      </c>
      <c r="F506" t="n">
        <v/>
      </c>
      <c r="G506" t="inlineStr">
        <is>
          <t>s:Q352-60eba95c-469b-fbfb-a4a1-2a3349d84b4d</t>
        </is>
      </c>
      <c r="H506" t="n">
        <v/>
      </c>
      <c r="I506" t="n">
        <v/>
      </c>
      <c r="J506" t="n">
        <v/>
      </c>
      <c r="K506" t="n">
        <v/>
      </c>
      <c r="L506" t="n">
        <v/>
      </c>
    </row>
    <row r="507">
      <c r="A507" t="n">
        <v>504</v>
      </c>
      <c r="B507" t="n">
        <v/>
      </c>
      <c r="C507" t="inlineStr">
        <is>
          <t>s:Q352-6728cb55-4977-1d6c-27b0-76c0c563f646</t>
        </is>
      </c>
      <c r="D507" t="n">
        <v/>
      </c>
      <c r="E507" t="n">
        <v/>
      </c>
      <c r="F507" t="n">
        <v/>
      </c>
      <c r="G507" t="inlineStr">
        <is>
          <t>s:Q352-6728cb55-4977-1d6c-27b0-76c0c563f646</t>
        </is>
      </c>
      <c r="H507" t="n">
        <v/>
      </c>
      <c r="I507" t="n">
        <v/>
      </c>
      <c r="J507" t="n">
        <v/>
      </c>
      <c r="K507" t="n">
        <v/>
      </c>
      <c r="L507" t="n">
        <v/>
      </c>
    </row>
    <row r="508">
      <c r="A508" t="n">
        <v>505</v>
      </c>
      <c r="B508" t="n">
        <v/>
      </c>
      <c r="C508" t="inlineStr">
        <is>
          <t>s:Q352-779b7c1b-4ece-a062-7d1c-9586e61a58dd</t>
        </is>
      </c>
      <c r="D508" t="n">
        <v/>
      </c>
      <c r="E508" t="n">
        <v/>
      </c>
      <c r="F508" t="n">
        <v/>
      </c>
      <c r="G508" t="inlineStr">
        <is>
          <t>s:Q352-779b7c1b-4ece-a062-7d1c-9586e61a58dd</t>
        </is>
      </c>
      <c r="H508" t="n">
        <v/>
      </c>
      <c r="I508" t="n">
        <v/>
      </c>
      <c r="J508" t="n">
        <v/>
      </c>
      <c r="K508" t="n">
        <v/>
      </c>
      <c r="L508" t="n">
        <v/>
      </c>
    </row>
    <row r="509">
      <c r="A509" t="n">
        <v>506</v>
      </c>
      <c r="B509" t="n">
        <v/>
      </c>
      <c r="C509" t="inlineStr">
        <is>
          <t>s:Q352-78447c7b-4649-6d54-1062-f5177fd20a3c</t>
        </is>
      </c>
      <c r="D509" t="n">
        <v/>
      </c>
      <c r="E509" t="n">
        <v/>
      </c>
      <c r="F509" t="n">
        <v/>
      </c>
      <c r="G509" t="inlineStr">
        <is>
          <t>s:Q352-78447c7b-4649-6d54-1062-f5177fd20a3c</t>
        </is>
      </c>
      <c r="H509" t="n">
        <v/>
      </c>
      <c r="I509" t="n">
        <v/>
      </c>
      <c r="J509" t="n">
        <v/>
      </c>
      <c r="K509" t="n">
        <v/>
      </c>
      <c r="L509" t="n">
        <v/>
      </c>
    </row>
    <row r="510">
      <c r="A510" t="n">
        <v>507</v>
      </c>
      <c r="B510" t="n">
        <v/>
      </c>
      <c r="C510" t="inlineStr">
        <is>
          <t>s:Q352-7b2c666f-420c-30a8-409b-6b600b53aaf0</t>
        </is>
      </c>
      <c r="D510" t="n">
        <v/>
      </c>
      <c r="E510" t="n">
        <v/>
      </c>
      <c r="F510" t="n">
        <v/>
      </c>
      <c r="G510" t="inlineStr">
        <is>
          <t>s:Q352-7b2c666f-420c-30a8-409b-6b600b53aaf0</t>
        </is>
      </c>
      <c r="H510" t="n">
        <v/>
      </c>
      <c r="I510" t="n">
        <v/>
      </c>
      <c r="J510" t="n">
        <v/>
      </c>
      <c r="K510" t="n">
        <v/>
      </c>
      <c r="L510" t="n">
        <v/>
      </c>
    </row>
    <row r="511">
      <c r="A511" t="n">
        <v>508</v>
      </c>
      <c r="B511" t="n">
        <v/>
      </c>
      <c r="C511" t="inlineStr">
        <is>
          <t>s:Q352-7fce89db-4eb8-f1ca-ab12-8b275933d707</t>
        </is>
      </c>
      <c r="D511" t="n">
        <v/>
      </c>
      <c r="E511" t="n">
        <v/>
      </c>
      <c r="F511" t="n">
        <v/>
      </c>
      <c r="G511" t="inlineStr">
        <is>
          <t>s:Q352-7fce89db-4eb8-f1ca-ab12-8b275933d707</t>
        </is>
      </c>
      <c r="H511" t="n">
        <v/>
      </c>
      <c r="I511" t="n">
        <v/>
      </c>
      <c r="J511" t="n">
        <v/>
      </c>
      <c r="K511" t="n">
        <v/>
      </c>
      <c r="L511" t="n">
        <v/>
      </c>
    </row>
    <row r="512">
      <c r="A512" t="n">
        <v>509</v>
      </c>
      <c r="B512" t="n">
        <v/>
      </c>
      <c r="C512" t="inlineStr">
        <is>
          <t>s:Q352-9118257e-49b6-ecee-1942-91310a11a6c0</t>
        </is>
      </c>
      <c r="D512" t="n">
        <v/>
      </c>
      <c r="E512" t="n">
        <v/>
      </c>
      <c r="F512" t="n">
        <v/>
      </c>
      <c r="G512" t="inlineStr">
        <is>
          <t>s:Q352-9118257e-49b6-ecee-1942-91310a11a6c0</t>
        </is>
      </c>
      <c r="H512" t="n">
        <v/>
      </c>
      <c r="I512" t="n">
        <v/>
      </c>
      <c r="J512" t="n">
        <v/>
      </c>
      <c r="K512" t="n">
        <v/>
      </c>
      <c r="L512" t="n">
        <v/>
      </c>
    </row>
    <row r="513">
      <c r="A513" t="n">
        <v>510</v>
      </c>
      <c r="B513" t="n">
        <v/>
      </c>
      <c r="C513" t="inlineStr">
        <is>
          <t>s:Q352-94f63d6a-4f0e-5039-24d5-71e28f6994b3</t>
        </is>
      </c>
      <c r="D513" t="n">
        <v/>
      </c>
      <c r="E513" t="n">
        <v/>
      </c>
      <c r="F513" t="n">
        <v/>
      </c>
      <c r="G513" t="inlineStr">
        <is>
          <t>s:Q352-94f63d6a-4f0e-5039-24d5-71e28f6994b3</t>
        </is>
      </c>
      <c r="H513" t="n">
        <v/>
      </c>
      <c r="I513" t="n">
        <v/>
      </c>
      <c r="J513" t="n">
        <v/>
      </c>
      <c r="K513" t="n">
        <v/>
      </c>
      <c r="L513" t="n">
        <v/>
      </c>
    </row>
    <row r="514">
      <c r="A514" t="n">
        <v>511</v>
      </c>
      <c r="B514" t="n">
        <v/>
      </c>
      <c r="C514" t="inlineStr">
        <is>
          <t>s:Q352-a387dc6e-42c2-4fbb-8c91-12fabd616bae</t>
        </is>
      </c>
      <c r="D514" t="n">
        <v/>
      </c>
      <c r="E514" t="n">
        <v/>
      </c>
      <c r="F514" t="n">
        <v/>
      </c>
      <c r="G514" t="inlineStr">
        <is>
          <t>s:Q352-a387dc6e-42c2-4fbb-8c91-12fabd616bae</t>
        </is>
      </c>
      <c r="H514" t="n">
        <v/>
      </c>
      <c r="I514" t="n">
        <v/>
      </c>
      <c r="J514" t="n">
        <v/>
      </c>
      <c r="K514" t="n">
        <v/>
      </c>
      <c r="L514" t="n">
        <v/>
      </c>
    </row>
    <row r="515">
      <c r="A515" t="n">
        <v>512</v>
      </c>
      <c r="B515" t="n">
        <v/>
      </c>
      <c r="C515" t="inlineStr">
        <is>
          <t>s:Q352-a4d62615-421b-dfa6-acd9-0c95e2ab47e2</t>
        </is>
      </c>
      <c r="D515" t="n">
        <v/>
      </c>
      <c r="E515" t="n">
        <v/>
      </c>
      <c r="F515" t="n">
        <v/>
      </c>
      <c r="G515" t="inlineStr">
        <is>
          <t>s:Q352-a4d62615-421b-dfa6-acd9-0c95e2ab47e2</t>
        </is>
      </c>
      <c r="H515" t="n">
        <v/>
      </c>
      <c r="I515" t="n">
        <v/>
      </c>
      <c r="J515" t="n">
        <v/>
      </c>
      <c r="K515" t="n">
        <v/>
      </c>
      <c r="L515" t="n">
        <v/>
      </c>
    </row>
    <row r="516">
      <c r="A516" t="n">
        <v>513</v>
      </c>
      <c r="B516" t="n">
        <v/>
      </c>
      <c r="C516" t="inlineStr">
        <is>
          <t>s:Q352-ab315c8e-49b6-bd9c-c125-f6e8e5598af7</t>
        </is>
      </c>
      <c r="D516" t="n">
        <v/>
      </c>
      <c r="E516" t="n">
        <v/>
      </c>
      <c r="F516" t="n">
        <v/>
      </c>
      <c r="G516" t="inlineStr">
        <is>
          <t>s:Q352-ab315c8e-49b6-bd9c-c125-f6e8e5598af7</t>
        </is>
      </c>
      <c r="H516" t="n">
        <v/>
      </c>
      <c r="I516" t="n">
        <v/>
      </c>
      <c r="J516" t="n">
        <v/>
      </c>
      <c r="K516" t="n">
        <v/>
      </c>
      <c r="L516" t="n">
        <v/>
      </c>
    </row>
    <row r="517">
      <c r="A517" t="n">
        <v>514</v>
      </c>
      <c r="B517" t="n">
        <v/>
      </c>
      <c r="C517" t="inlineStr">
        <is>
          <t>s:Q352-b0d35af7-442c-8e37-3036-f00dfe4ace3e</t>
        </is>
      </c>
      <c r="D517" t="n">
        <v/>
      </c>
      <c r="E517" t="n">
        <v/>
      </c>
      <c r="F517" t="n">
        <v/>
      </c>
      <c r="G517" t="inlineStr">
        <is>
          <t>s:Q352-b0d35af7-442c-8e37-3036-f00dfe4ace3e</t>
        </is>
      </c>
      <c r="H517" t="n">
        <v/>
      </c>
      <c r="I517" t="n">
        <v/>
      </c>
      <c r="J517" t="n">
        <v/>
      </c>
      <c r="K517" t="n">
        <v/>
      </c>
      <c r="L517" t="n">
        <v/>
      </c>
    </row>
    <row r="518">
      <c r="A518" t="n">
        <v>515</v>
      </c>
      <c r="B518" t="n">
        <v/>
      </c>
      <c r="C518" t="inlineStr">
        <is>
          <t>s:Q352-bffed58f-4791-fd54-3ea7-8de8fe866e59</t>
        </is>
      </c>
      <c r="D518" t="n">
        <v/>
      </c>
      <c r="E518" t="n">
        <v/>
      </c>
      <c r="F518" t="n">
        <v/>
      </c>
      <c r="G518" t="inlineStr">
        <is>
          <t>s:Q352-bffed58f-4791-fd54-3ea7-8de8fe866e59</t>
        </is>
      </c>
      <c r="H518" t="n">
        <v/>
      </c>
      <c r="I518" t="n">
        <v/>
      </c>
      <c r="J518" t="n">
        <v/>
      </c>
      <c r="K518" t="n">
        <v/>
      </c>
      <c r="L518" t="n">
        <v/>
      </c>
    </row>
    <row r="519">
      <c r="A519" t="n">
        <v>516</v>
      </c>
      <c r="B519" t="n">
        <v/>
      </c>
      <c r="C519" t="inlineStr">
        <is>
          <t>s:Q352-c5be17f3-4c90-5a59-3259-f79d6ba0c4a0</t>
        </is>
      </c>
      <c r="D519" t="n">
        <v/>
      </c>
      <c r="E519" t="n">
        <v/>
      </c>
      <c r="F519" t="n">
        <v/>
      </c>
      <c r="G519" t="inlineStr">
        <is>
          <t>s:Q352-c5be17f3-4c90-5a59-3259-f79d6ba0c4a0</t>
        </is>
      </c>
      <c r="H519" t="n">
        <v/>
      </c>
      <c r="I519" t="n">
        <v/>
      </c>
      <c r="J519" t="n">
        <v/>
      </c>
      <c r="K519" t="n">
        <v/>
      </c>
      <c r="L519" t="n">
        <v/>
      </c>
    </row>
    <row r="520">
      <c r="A520" t="n">
        <v>517</v>
      </c>
      <c r="B520" t="n">
        <v/>
      </c>
      <c r="C520" t="inlineStr">
        <is>
          <t>s:Q352-c8c804b6-4854-cc7a-82e3-ac9275154d3c</t>
        </is>
      </c>
      <c r="D520" t="n">
        <v/>
      </c>
      <c r="E520" t="n">
        <v/>
      </c>
      <c r="F520" t="n">
        <v/>
      </c>
      <c r="G520" t="inlineStr">
        <is>
          <t>s:Q352-c8c804b6-4854-cc7a-82e3-ac9275154d3c</t>
        </is>
      </c>
      <c r="H520" t="n">
        <v/>
      </c>
      <c r="I520" t="n">
        <v/>
      </c>
      <c r="J520" t="n">
        <v/>
      </c>
      <c r="K520" t="n">
        <v/>
      </c>
      <c r="L520" t="n">
        <v/>
      </c>
    </row>
    <row r="521">
      <c r="A521" t="n">
        <v>518</v>
      </c>
      <c r="B521" t="n">
        <v/>
      </c>
      <c r="C521" t="inlineStr">
        <is>
          <t>s:Q352-d37ef0bb-4b4f-9397-b838-317833c7abb0</t>
        </is>
      </c>
      <c r="D521" t="n">
        <v/>
      </c>
      <c r="E521" t="n">
        <v/>
      </c>
      <c r="F521" t="n">
        <v/>
      </c>
      <c r="G521" t="inlineStr">
        <is>
          <t>s:Q352-d37ef0bb-4b4f-9397-b838-317833c7abb0</t>
        </is>
      </c>
      <c r="H521" t="n">
        <v/>
      </c>
      <c r="I521" t="n">
        <v/>
      </c>
      <c r="J521" t="n">
        <v/>
      </c>
      <c r="K521" t="n">
        <v/>
      </c>
      <c r="L521" t="n">
        <v/>
      </c>
    </row>
    <row r="522">
      <c r="A522" t="n">
        <v>519</v>
      </c>
      <c r="B522" t="n">
        <v/>
      </c>
      <c r="C522" t="inlineStr">
        <is>
          <t>s:Q352-d4c2b866-4ad2-e054-4031-395c7f1f0214</t>
        </is>
      </c>
      <c r="D522" t="n">
        <v/>
      </c>
      <c r="E522" t="n">
        <v/>
      </c>
      <c r="F522" t="n">
        <v/>
      </c>
      <c r="G522" t="inlineStr">
        <is>
          <t>s:Q352-d4c2b866-4ad2-e054-4031-395c7f1f0214</t>
        </is>
      </c>
      <c r="H522" t="n">
        <v/>
      </c>
      <c r="I522" t="n">
        <v/>
      </c>
      <c r="J522" t="n">
        <v/>
      </c>
      <c r="K522" t="n">
        <v/>
      </c>
      <c r="L522" t="n">
        <v/>
      </c>
    </row>
    <row r="523">
      <c r="A523" t="n">
        <v>520</v>
      </c>
      <c r="B523" t="n">
        <v/>
      </c>
      <c r="C523" t="inlineStr">
        <is>
          <t>s:Q352-e5f08cbf-43dc-558f-da38-1eb981732358</t>
        </is>
      </c>
      <c r="D523" t="n">
        <v/>
      </c>
      <c r="E523" t="n">
        <v/>
      </c>
      <c r="F523" t="n">
        <v/>
      </c>
      <c r="G523" t="inlineStr">
        <is>
          <t>s:Q352-e5f08cbf-43dc-558f-da38-1eb981732358</t>
        </is>
      </c>
      <c r="H523" t="n">
        <v/>
      </c>
      <c r="I523" t="n">
        <v/>
      </c>
      <c r="J523" t="n">
        <v/>
      </c>
      <c r="K523" t="n">
        <v/>
      </c>
      <c r="L523" t="n">
        <v/>
      </c>
    </row>
    <row r="524">
      <c r="A524" t="n">
        <v>521</v>
      </c>
      <c r="B524" t="n">
        <v/>
      </c>
      <c r="C524" t="inlineStr">
        <is>
          <t>s:Q352-e73a616d-4603-dd83-5e1a-c67fe5c2239a</t>
        </is>
      </c>
      <c r="D524" t="n">
        <v/>
      </c>
      <c r="E524" t="n">
        <v/>
      </c>
      <c r="F524" t="n">
        <v/>
      </c>
      <c r="G524" t="inlineStr">
        <is>
          <t>s:Q352-e73a616d-4603-dd83-5e1a-c67fe5c2239a</t>
        </is>
      </c>
      <c r="H524" t="n">
        <v/>
      </c>
      <c r="I524" t="n">
        <v/>
      </c>
      <c r="J524" t="n">
        <v/>
      </c>
      <c r="K524" t="n">
        <v/>
      </c>
      <c r="L524" t="n">
        <v/>
      </c>
    </row>
    <row r="525">
      <c r="A525" t="n">
        <v>522</v>
      </c>
      <c r="B525" t="n">
        <v/>
      </c>
      <c r="C525" t="inlineStr">
        <is>
          <t>s:Q352-eb8dfc39-4b84-a842-bacb-a08822aa263d</t>
        </is>
      </c>
      <c r="D525" t="n">
        <v/>
      </c>
      <c r="E525" t="n">
        <v/>
      </c>
      <c r="F525" t="n">
        <v/>
      </c>
      <c r="G525" t="inlineStr">
        <is>
          <t>s:Q352-eb8dfc39-4b84-a842-bacb-a08822aa263d</t>
        </is>
      </c>
      <c r="H525" t="n">
        <v/>
      </c>
      <c r="I525" t="n">
        <v/>
      </c>
      <c r="J525" t="n">
        <v/>
      </c>
      <c r="K525" t="n">
        <v/>
      </c>
      <c r="L525" t="n">
        <v/>
      </c>
    </row>
    <row r="526">
      <c r="A526" t="n">
        <v>523</v>
      </c>
      <c r="B526" t="n">
        <v/>
      </c>
      <c r="C526" t="inlineStr">
        <is>
          <t>s:Q352-f1406671-406c-3840-2233-4b574d5e3003</t>
        </is>
      </c>
      <c r="D526" t="n">
        <v/>
      </c>
      <c r="E526" t="n">
        <v/>
      </c>
      <c r="F526" t="n">
        <v/>
      </c>
      <c r="G526" t="inlineStr">
        <is>
          <t>s:Q352-f1406671-406c-3840-2233-4b574d5e3003</t>
        </is>
      </c>
      <c r="H526" t="n">
        <v/>
      </c>
      <c r="I526" t="n">
        <v/>
      </c>
      <c r="J526" t="n">
        <v/>
      </c>
      <c r="K526" t="n">
        <v/>
      </c>
      <c r="L526" t="n">
        <v/>
      </c>
    </row>
    <row r="527">
      <c r="A527" t="n">
        <v>524</v>
      </c>
      <c r="B527" t="n">
        <v/>
      </c>
      <c r="C527" t="inlineStr">
        <is>
          <t>s:Q352-fddd3c52-4312-92c3-241b-e4744ece1e12</t>
        </is>
      </c>
      <c r="D527" t="n">
        <v/>
      </c>
      <c r="E527" t="n">
        <v/>
      </c>
      <c r="F527" t="n">
        <v/>
      </c>
      <c r="G527" t="inlineStr">
        <is>
          <t>s:Q352-fddd3c52-4312-92c3-241b-e4744ece1e12</t>
        </is>
      </c>
      <c r="H527" t="n">
        <v/>
      </c>
      <c r="I527" t="n">
        <v/>
      </c>
      <c r="J527" t="n">
        <v/>
      </c>
      <c r="K527" t="n">
        <v/>
      </c>
      <c r="L527" t="n">
        <v/>
      </c>
    </row>
    <row r="528">
      <c r="A528" t="n">
        <v>525</v>
      </c>
      <c r="B528" t="n">
        <v/>
      </c>
      <c r="C528" t="inlineStr">
        <is>
          <t>s:Q352-3b382883-40f1-dc06-ec46-ba8eb636e8f0</t>
        </is>
      </c>
      <c r="D528" t="n">
        <v/>
      </c>
      <c r="E528" t="n">
        <v/>
      </c>
      <c r="F528" t="n">
        <v/>
      </c>
      <c r="G528" t="inlineStr">
        <is>
          <t>s:Q352-3b382883-40f1-dc06-ec46-ba8eb636e8f0</t>
        </is>
      </c>
      <c r="H528" t="n">
        <v/>
      </c>
      <c r="I528" t="n">
        <v/>
      </c>
      <c r="J528" t="n">
        <v/>
      </c>
      <c r="K528" t="n">
        <v/>
      </c>
      <c r="L528" t="n">
        <v/>
      </c>
    </row>
    <row r="529">
      <c r="A529" t="n">
        <v>526</v>
      </c>
      <c r="B529" t="n">
        <v/>
      </c>
      <c r="C529" t="inlineStr">
        <is>
          <t>s:Q352-f1e9791e-4edb-23c6-4182-aa8f40cd3b8c</t>
        </is>
      </c>
      <c r="D529" t="n">
        <v/>
      </c>
      <c r="E529" t="n">
        <v/>
      </c>
      <c r="F529" t="n">
        <v/>
      </c>
      <c r="G529" t="inlineStr">
        <is>
          <t>s:Q352-f1e9791e-4edb-23c6-4182-aa8f40cd3b8c</t>
        </is>
      </c>
      <c r="H529" t="n">
        <v/>
      </c>
      <c r="I529" t="n">
        <v/>
      </c>
      <c r="J529" t="n">
        <v/>
      </c>
      <c r="K529" t="n">
        <v/>
      </c>
      <c r="L529" t="n">
        <v/>
      </c>
    </row>
    <row r="530">
      <c r="A530" t="n">
        <v>527</v>
      </c>
      <c r="B530" t="n">
        <v/>
      </c>
      <c r="C530" t="inlineStr">
        <is>
          <t>s:Q352-A27A830C-0E1E-4AF0-8F12-F69912AC379D</t>
        </is>
      </c>
      <c r="D530" t="n">
        <v/>
      </c>
      <c r="E530" t="n">
        <v/>
      </c>
      <c r="F530" t="n">
        <v/>
      </c>
      <c r="G530" t="inlineStr">
        <is>
          <t>s:Q352-A27A830C-0E1E-4AF0-8F12-F69912AC379D</t>
        </is>
      </c>
      <c r="H530" t="n">
        <v/>
      </c>
      <c r="I530" t="n">
        <v/>
      </c>
      <c r="J530" t="n">
        <v/>
      </c>
      <c r="K530" t="n">
        <v/>
      </c>
      <c r="L530" t="n">
        <v/>
      </c>
    </row>
    <row r="531">
      <c r="A531" t="n">
        <v>528</v>
      </c>
      <c r="B531" t="n">
        <v/>
      </c>
      <c r="C531" t="inlineStr">
        <is>
          <t>s:Q352-dd99863e-44d4-1e55-26c1-3e965ba44697</t>
        </is>
      </c>
      <c r="D531" t="n">
        <v/>
      </c>
      <c r="E531" t="n">
        <v/>
      </c>
      <c r="F531" t="n">
        <v/>
      </c>
      <c r="G531" t="inlineStr">
        <is>
          <t>s:Q352-dd99863e-44d4-1e55-26c1-3e965ba44697</t>
        </is>
      </c>
      <c r="H531" t="n">
        <v/>
      </c>
      <c r="I531" t="n">
        <v/>
      </c>
      <c r="J531" t="n">
        <v/>
      </c>
      <c r="K531" t="n">
        <v/>
      </c>
      <c r="L531" t="n">
        <v/>
      </c>
    </row>
    <row r="532">
      <c r="A532" t="n">
        <v>529</v>
      </c>
      <c r="B532" t="n">
        <v/>
      </c>
      <c r="C532" t="inlineStr">
        <is>
          <t>s:Q352-3627F1CB-CD42-4775-A496-DCF89E62D905</t>
        </is>
      </c>
      <c r="D532" t="n">
        <v/>
      </c>
      <c r="E532" t="n">
        <v/>
      </c>
      <c r="F532" t="n">
        <v/>
      </c>
      <c r="G532" t="inlineStr">
        <is>
          <t>s:Q352-3627F1CB-CD42-4775-A496-DCF89E62D905</t>
        </is>
      </c>
      <c r="H532" t="n">
        <v/>
      </c>
      <c r="I532" t="n">
        <v/>
      </c>
      <c r="J532" t="n">
        <v/>
      </c>
      <c r="K532" t="n">
        <v/>
      </c>
      <c r="L532" t="n">
        <v/>
      </c>
    </row>
    <row r="533">
      <c r="A533" t="n">
        <v>530</v>
      </c>
      <c r="B533" t="n">
        <v/>
      </c>
      <c r="C533" t="inlineStr">
        <is>
          <t>s:Q352-380775ea-49ef-1b95-cf1a-af2d7749c1e8</t>
        </is>
      </c>
      <c r="D533" t="n">
        <v/>
      </c>
      <c r="E533" t="n">
        <v/>
      </c>
      <c r="F533" t="n">
        <v/>
      </c>
      <c r="G533" t="inlineStr">
        <is>
          <t>s:Q352-380775ea-49ef-1b95-cf1a-af2d7749c1e8</t>
        </is>
      </c>
      <c r="H533" t="n">
        <v/>
      </c>
      <c r="I533" t="n">
        <v/>
      </c>
      <c r="J533" t="n">
        <v/>
      </c>
      <c r="K533" t="n">
        <v/>
      </c>
      <c r="L533" t="n">
        <v/>
      </c>
    </row>
    <row r="534">
      <c r="A534" t="n">
        <v>531</v>
      </c>
      <c r="B534" t="n">
        <v/>
      </c>
      <c r="C534" t="inlineStr">
        <is>
          <t>s:Q352-6de14ce1-4a29-7cb9-ddd4-4df580dc3792</t>
        </is>
      </c>
      <c r="D534" t="n">
        <v/>
      </c>
      <c r="E534" t="n">
        <v/>
      </c>
      <c r="F534" t="n">
        <v/>
      </c>
      <c r="G534" t="inlineStr">
        <is>
          <t>s:Q352-6de14ce1-4a29-7cb9-ddd4-4df580dc3792</t>
        </is>
      </c>
      <c r="H534" t="n">
        <v/>
      </c>
      <c r="I534" t="n">
        <v/>
      </c>
      <c r="J534" t="n">
        <v/>
      </c>
      <c r="K534" t="n">
        <v/>
      </c>
      <c r="L534" t="n">
        <v/>
      </c>
    </row>
    <row r="535">
      <c r="A535" t="n">
        <v>532</v>
      </c>
      <c r="B535" t="n">
        <v/>
      </c>
      <c r="C535" t="inlineStr">
        <is>
          <t>s:Q352-9f781f19-483c-339b-d022-5c53fe79baaf</t>
        </is>
      </c>
      <c r="D535" t="n">
        <v/>
      </c>
      <c r="E535" t="n">
        <v/>
      </c>
      <c r="F535" t="n">
        <v/>
      </c>
      <c r="G535" t="inlineStr">
        <is>
          <t>s:Q352-9f781f19-483c-339b-d022-5c53fe79baaf</t>
        </is>
      </c>
      <c r="H535" t="n">
        <v/>
      </c>
      <c r="I535" t="n">
        <v/>
      </c>
      <c r="J535" t="n">
        <v/>
      </c>
      <c r="K535" t="n">
        <v/>
      </c>
      <c r="L535" t="n">
        <v/>
      </c>
    </row>
    <row r="536">
      <c r="A536" t="n">
        <v>533</v>
      </c>
      <c r="B536" t="n">
        <v/>
      </c>
      <c r="C536" t="inlineStr">
        <is>
          <t>s:Q352-a78b363a-4920-fdc5-7c0e-090d468b04ad</t>
        </is>
      </c>
      <c r="D536" t="n">
        <v/>
      </c>
      <c r="E536" t="n">
        <v/>
      </c>
      <c r="F536" t="n">
        <v/>
      </c>
      <c r="G536" t="inlineStr">
        <is>
          <t>s:Q352-a78b363a-4920-fdc5-7c0e-090d468b04ad</t>
        </is>
      </c>
      <c r="H536" t="n">
        <v/>
      </c>
      <c r="I536" t="n">
        <v/>
      </c>
      <c r="J536" t="n">
        <v/>
      </c>
      <c r="K536" t="n">
        <v/>
      </c>
      <c r="L536" t="n">
        <v/>
      </c>
    </row>
    <row r="537">
      <c r="A537" t="n">
        <v>534</v>
      </c>
      <c r="B537" t="n">
        <v/>
      </c>
      <c r="C537" t="inlineStr">
        <is>
          <t>s:Q352-b66ea26c-45ba-8d81-284f-4ab6c9bd8fd8</t>
        </is>
      </c>
      <c r="D537" t="n">
        <v/>
      </c>
      <c r="E537" t="n">
        <v/>
      </c>
      <c r="F537" t="n">
        <v/>
      </c>
      <c r="G537" t="inlineStr">
        <is>
          <t>s:Q352-b66ea26c-45ba-8d81-284f-4ab6c9bd8fd8</t>
        </is>
      </c>
      <c r="H537" t="n">
        <v/>
      </c>
      <c r="I537" t="n">
        <v/>
      </c>
      <c r="J537" t="n">
        <v/>
      </c>
      <c r="K537" t="n">
        <v/>
      </c>
      <c r="L537" t="n">
        <v/>
      </c>
    </row>
    <row r="538">
      <c r="A538" t="n">
        <v>535</v>
      </c>
      <c r="B538" t="n">
        <v/>
      </c>
      <c r="C538" t="inlineStr">
        <is>
          <t>s:Q352-a709b973-4684-51dc-4bfd-27cc791f4164</t>
        </is>
      </c>
      <c r="D538" t="n">
        <v/>
      </c>
      <c r="E538" t="n">
        <v/>
      </c>
      <c r="F538" t="n">
        <v/>
      </c>
      <c r="G538" t="inlineStr">
        <is>
          <t>s:Q352-a709b973-4684-51dc-4bfd-27cc791f4164</t>
        </is>
      </c>
      <c r="H538" t="n">
        <v/>
      </c>
      <c r="I538" t="n">
        <v/>
      </c>
      <c r="J538" t="n">
        <v/>
      </c>
      <c r="K538" t="n">
        <v/>
      </c>
      <c r="L538" t="n">
        <v/>
      </c>
    </row>
    <row r="539">
      <c r="A539" t="n">
        <v>536</v>
      </c>
      <c r="B539" t="n">
        <v/>
      </c>
      <c r="C539" t="inlineStr">
        <is>
          <t>s:Q352-b0a862c1-48d3-e2e9-7b8c-defbe8f627c8</t>
        </is>
      </c>
      <c r="D539" t="n">
        <v/>
      </c>
      <c r="E539" t="n">
        <v/>
      </c>
      <c r="F539" t="n">
        <v/>
      </c>
      <c r="G539" t="inlineStr">
        <is>
          <t>s:Q352-b0a862c1-48d3-e2e9-7b8c-defbe8f627c8</t>
        </is>
      </c>
      <c r="H539" t="n">
        <v/>
      </c>
      <c r="I539" t="n">
        <v/>
      </c>
      <c r="J539" t="n">
        <v/>
      </c>
      <c r="K539" t="n">
        <v/>
      </c>
      <c r="L539" t="n">
        <v/>
      </c>
    </row>
    <row r="540">
      <c r="A540" t="n">
        <v>537</v>
      </c>
      <c r="B540" t="n">
        <v/>
      </c>
      <c r="C540" t="inlineStr">
        <is>
          <t>s:Q352-cfcf7b24-4576-1992-272b-e365a3ad469e</t>
        </is>
      </c>
      <c r="D540" t="n">
        <v/>
      </c>
      <c r="E540" t="n">
        <v/>
      </c>
      <c r="F540" t="n">
        <v/>
      </c>
      <c r="G540" t="inlineStr">
        <is>
          <t>s:Q352-cfcf7b24-4576-1992-272b-e365a3ad469e</t>
        </is>
      </c>
      <c r="H540" t="n">
        <v/>
      </c>
      <c r="I540" t="n">
        <v/>
      </c>
      <c r="J540" t="n">
        <v/>
      </c>
      <c r="K540" t="n">
        <v/>
      </c>
      <c r="L540" t="n">
        <v/>
      </c>
    </row>
    <row r="541">
      <c r="A541" t="n">
        <v>538</v>
      </c>
      <c r="B541" t="n">
        <v/>
      </c>
      <c r="C541" t="inlineStr">
        <is>
          <t>s:Q352-6db463e6-4be8-138a-0b65-e19767ee0600</t>
        </is>
      </c>
      <c r="D541" t="n">
        <v/>
      </c>
      <c r="E541" t="n">
        <v/>
      </c>
      <c r="F541" t="n">
        <v/>
      </c>
      <c r="G541" t="inlineStr">
        <is>
          <t>s:Q352-6db463e6-4be8-138a-0b65-e19767ee0600</t>
        </is>
      </c>
      <c r="H541" t="n">
        <v/>
      </c>
      <c r="I541" t="n">
        <v/>
      </c>
      <c r="J541" t="n">
        <v/>
      </c>
      <c r="K541" t="n">
        <v/>
      </c>
      <c r="L541" t="n">
        <v/>
      </c>
    </row>
    <row r="542">
      <c r="A542" t="n">
        <v>539</v>
      </c>
      <c r="B542" t="n">
        <v/>
      </c>
      <c r="C542" t="inlineStr">
        <is>
          <t>s:Q352-560EC8B7-B47B-4685-83DD-87C840AD9865</t>
        </is>
      </c>
      <c r="D542" t="n">
        <v/>
      </c>
      <c r="E542" t="n">
        <v/>
      </c>
      <c r="F542" t="n">
        <v/>
      </c>
      <c r="G542" t="inlineStr">
        <is>
          <t>s:Q352-560EC8B7-B47B-4685-83DD-87C840AD9865</t>
        </is>
      </c>
      <c r="H542" t="n">
        <v/>
      </c>
      <c r="I542" t="n">
        <v/>
      </c>
      <c r="J542" t="n">
        <v/>
      </c>
      <c r="K542" t="n">
        <v/>
      </c>
      <c r="L542" t="n">
        <v/>
      </c>
    </row>
    <row r="543">
      <c r="A543" t="n">
        <v>540</v>
      </c>
      <c r="B543" t="n">
        <v/>
      </c>
      <c r="C543" t="inlineStr">
        <is>
          <t>s:Q352-ff31457a-4497-53cd-b106-bdd0bf92de19</t>
        </is>
      </c>
      <c r="D543" t="n">
        <v/>
      </c>
      <c r="E543" t="n">
        <v/>
      </c>
      <c r="F543" t="n">
        <v/>
      </c>
      <c r="G543" t="inlineStr">
        <is>
          <t>s:Q352-ff31457a-4497-53cd-b106-bdd0bf92de19</t>
        </is>
      </c>
      <c r="H543" t="n">
        <v/>
      </c>
      <c r="I543" t="n">
        <v/>
      </c>
      <c r="J543" t="n">
        <v/>
      </c>
      <c r="K543" t="n">
        <v/>
      </c>
      <c r="L543" t="n">
        <v/>
      </c>
    </row>
    <row r="544">
      <c r="A544" t="n">
        <v>541</v>
      </c>
      <c r="B544" t="n">
        <v/>
      </c>
      <c r="C544" t="inlineStr">
        <is>
          <t>s:Q352-67c7b844-4cab-a633-56d7-b6ce7e44e6bc</t>
        </is>
      </c>
      <c r="D544" t="n">
        <v/>
      </c>
      <c r="E544" t="n">
        <v/>
      </c>
      <c r="F544" t="n">
        <v/>
      </c>
      <c r="G544" t="inlineStr">
        <is>
          <t>s:Q352-67c7b844-4cab-a633-56d7-b6ce7e44e6bc</t>
        </is>
      </c>
      <c r="H544" t="n">
        <v/>
      </c>
      <c r="I544" t="n">
        <v/>
      </c>
      <c r="J544" t="n">
        <v/>
      </c>
      <c r="K544" t="n">
        <v/>
      </c>
      <c r="L544" t="n">
        <v/>
      </c>
    </row>
    <row r="545">
      <c r="A545" t="n">
        <v>542</v>
      </c>
      <c r="B545" t="n">
        <v/>
      </c>
      <c r="C545" t="inlineStr">
        <is>
          <t>s:Q352-924B4951-1B97-4D53-8A3F-92406EFA9909</t>
        </is>
      </c>
      <c r="D545" t="n">
        <v/>
      </c>
      <c r="E545" t="n">
        <v/>
      </c>
      <c r="F545" t="n">
        <v/>
      </c>
      <c r="G545" t="inlineStr">
        <is>
          <t>s:Q352-924B4951-1B97-4D53-8A3F-92406EFA9909</t>
        </is>
      </c>
      <c r="H545" t="n">
        <v/>
      </c>
      <c r="I545" t="n">
        <v/>
      </c>
      <c r="J545" t="n">
        <v/>
      </c>
      <c r="K545" t="n">
        <v/>
      </c>
      <c r="L545" t="n">
        <v/>
      </c>
    </row>
    <row r="546">
      <c r="A546" t="n">
        <v>543</v>
      </c>
      <c r="B546" t="n">
        <v/>
      </c>
      <c r="C546" t="inlineStr">
        <is>
          <t>s:Q352-9cea9a77-4b3c-5641-4091-689a805a2eb3</t>
        </is>
      </c>
      <c r="D546" t="n">
        <v/>
      </c>
      <c r="E546" t="n">
        <v/>
      </c>
      <c r="F546" t="n">
        <v/>
      </c>
      <c r="G546" t="inlineStr">
        <is>
          <t>s:Q352-9cea9a77-4b3c-5641-4091-689a805a2eb3</t>
        </is>
      </c>
      <c r="H546" t="n">
        <v/>
      </c>
      <c r="I546" t="n">
        <v/>
      </c>
      <c r="J546" t="n">
        <v/>
      </c>
      <c r="K546" t="n">
        <v/>
      </c>
      <c r="L546" t="n">
        <v/>
      </c>
    </row>
    <row r="547">
      <c r="A547" t="n">
        <v>544</v>
      </c>
      <c r="B547" t="n">
        <v/>
      </c>
      <c r="C547" t="inlineStr">
        <is>
          <t>s:Q352-90EA3F11-AC3D-49DC-AB9C-5A44F87BF6EA</t>
        </is>
      </c>
      <c r="D547" t="n">
        <v/>
      </c>
      <c r="E547" t="n">
        <v/>
      </c>
      <c r="F547" t="n">
        <v/>
      </c>
      <c r="G547" t="inlineStr">
        <is>
          <t>s:Q352-90EA3F11-AC3D-49DC-AB9C-5A44F87BF6EA</t>
        </is>
      </c>
      <c r="H547" t="n">
        <v/>
      </c>
      <c r="I547" t="n">
        <v/>
      </c>
      <c r="J547" t="n">
        <v/>
      </c>
      <c r="K547" t="n">
        <v/>
      </c>
      <c r="L547" t="n">
        <v/>
      </c>
    </row>
    <row r="548">
      <c r="A548" t="n">
        <v>545</v>
      </c>
      <c r="B548" t="n">
        <v/>
      </c>
      <c r="C548" t="inlineStr">
        <is>
          <t>s:Q352-6d9202ae-438a-8b3f-04c3-d1a48c6c5b65</t>
        </is>
      </c>
      <c r="D548" t="n">
        <v/>
      </c>
      <c r="E548" t="n">
        <v/>
      </c>
      <c r="F548" t="n">
        <v/>
      </c>
      <c r="G548" t="inlineStr">
        <is>
          <t>s:Q352-6d9202ae-438a-8b3f-04c3-d1a48c6c5b65</t>
        </is>
      </c>
      <c r="H548" t="n">
        <v/>
      </c>
      <c r="I548" t="n">
        <v/>
      </c>
      <c r="J548" t="n">
        <v/>
      </c>
      <c r="K548" t="n">
        <v/>
      </c>
      <c r="L548" t="n">
        <v/>
      </c>
    </row>
    <row r="549">
      <c r="A549" t="n">
        <v>546</v>
      </c>
      <c r="B549" t="n">
        <v/>
      </c>
      <c r="C549" t="inlineStr">
        <is>
          <t>s:Q352-D4164BD0-EFF1-474C-BAEC-9DCDBFE4DB73</t>
        </is>
      </c>
      <c r="D549" t="n">
        <v/>
      </c>
      <c r="E549" t="n">
        <v/>
      </c>
      <c r="F549" t="n">
        <v/>
      </c>
      <c r="G549" t="inlineStr">
        <is>
          <t>s:Q352-D4164BD0-EFF1-474C-BAEC-9DCDBFE4DB73</t>
        </is>
      </c>
      <c r="H549" t="n">
        <v/>
      </c>
      <c r="I549" t="n">
        <v/>
      </c>
      <c r="J549" t="n">
        <v/>
      </c>
      <c r="K549" t="n">
        <v/>
      </c>
      <c r="L549" t="n">
        <v/>
      </c>
    </row>
    <row r="550">
      <c r="A550" t="n">
        <v>547</v>
      </c>
      <c r="B550" t="n">
        <v/>
      </c>
      <c r="C550" t="inlineStr">
        <is>
          <t>s:Q352-75B9174D-D9C1-42A8-BA4F-E287CE92545D</t>
        </is>
      </c>
      <c r="D550" t="n">
        <v/>
      </c>
      <c r="E550" t="n">
        <v/>
      </c>
      <c r="F550" t="n">
        <v/>
      </c>
      <c r="G550" t="inlineStr">
        <is>
          <t>s:Q352-75B9174D-D9C1-42A8-BA4F-E287CE92545D</t>
        </is>
      </c>
      <c r="H550" t="n">
        <v/>
      </c>
      <c r="I550" t="n">
        <v/>
      </c>
      <c r="J550" t="n">
        <v/>
      </c>
      <c r="K550" t="n">
        <v/>
      </c>
      <c r="L550" t="n">
        <v/>
      </c>
    </row>
    <row r="551">
      <c r="A551" t="n">
        <v>548</v>
      </c>
      <c r="B551" t="n">
        <v/>
      </c>
      <c r="C551" t="inlineStr">
        <is>
          <t>s:Q352-85606942-CE68-408A-B58F-CD7DA333156C</t>
        </is>
      </c>
      <c r="D551" t="n">
        <v/>
      </c>
      <c r="E551" t="n">
        <v/>
      </c>
      <c r="F551" t="n">
        <v/>
      </c>
      <c r="G551" t="inlineStr">
        <is>
          <t>s:Q352-85606942-CE68-408A-B58F-CD7DA333156C</t>
        </is>
      </c>
      <c r="H551" t="n">
        <v/>
      </c>
      <c r="I551" t="n">
        <v/>
      </c>
      <c r="J551" t="n">
        <v/>
      </c>
      <c r="K551" t="n">
        <v/>
      </c>
      <c r="L551" t="n">
        <v/>
      </c>
    </row>
    <row r="552">
      <c r="A552" t="n">
        <v>549</v>
      </c>
      <c r="B552" t="n">
        <v/>
      </c>
      <c r="C552" t="inlineStr">
        <is>
          <t>s:Q352-BC9276A8-89E9-4D46-9C5A-0DEA900E91CF</t>
        </is>
      </c>
      <c r="D552" t="n">
        <v/>
      </c>
      <c r="E552" t="n">
        <v/>
      </c>
      <c r="F552" t="n">
        <v/>
      </c>
      <c r="G552" t="inlineStr">
        <is>
          <t>s:Q352-BC9276A8-89E9-4D46-9C5A-0DEA900E91CF</t>
        </is>
      </c>
      <c r="H552" t="n">
        <v/>
      </c>
      <c r="I552" t="n">
        <v/>
      </c>
      <c r="J552" t="n">
        <v/>
      </c>
      <c r="K552" t="n">
        <v/>
      </c>
      <c r="L552" t="n">
        <v/>
      </c>
    </row>
    <row r="553">
      <c r="A553" t="n">
        <v>550</v>
      </c>
      <c r="B553" t="n">
        <v/>
      </c>
      <c r="C553" t="inlineStr">
        <is>
          <t>s:Q352-5634f115-4703-6762-8459-b1f219b4fa7a</t>
        </is>
      </c>
      <c r="D553" t="n">
        <v/>
      </c>
      <c r="E553" t="n">
        <v/>
      </c>
      <c r="F553" t="n">
        <v/>
      </c>
      <c r="G553" t="inlineStr">
        <is>
          <t>s:Q352-5634f115-4703-6762-8459-b1f219b4fa7a</t>
        </is>
      </c>
      <c r="H553" t="n">
        <v/>
      </c>
      <c r="I553" t="n">
        <v/>
      </c>
      <c r="J553" t="n">
        <v/>
      </c>
      <c r="K553" t="n">
        <v/>
      </c>
      <c r="L553" t="n">
        <v/>
      </c>
    </row>
    <row r="554">
      <c r="A554" t="n">
        <v>551</v>
      </c>
      <c r="B554" t="n">
        <v/>
      </c>
      <c r="C554" t="inlineStr">
        <is>
          <t>s:Q352-1FE787F2-9353-4ADF-A819-84BB4DD09F88</t>
        </is>
      </c>
      <c r="D554" t="n">
        <v/>
      </c>
      <c r="E554" t="n">
        <v/>
      </c>
      <c r="F554" t="n">
        <v/>
      </c>
      <c r="G554" t="inlineStr">
        <is>
          <t>s:Q352-1FE787F2-9353-4ADF-A819-84BB4DD09F88</t>
        </is>
      </c>
      <c r="H554" t="n">
        <v/>
      </c>
      <c r="I554" t="n">
        <v/>
      </c>
      <c r="J554" t="n">
        <v/>
      </c>
      <c r="K554" t="n">
        <v/>
      </c>
      <c r="L554" t="n">
        <v/>
      </c>
    </row>
    <row r="555">
      <c r="A555" t="n">
        <v>552</v>
      </c>
      <c r="B555" t="n">
        <v/>
      </c>
      <c r="C555" t="inlineStr">
        <is>
          <t>s:Q352-aeb530b3-4f7e-17c6-7d7a-2a36e54bc58f</t>
        </is>
      </c>
      <c r="D555" t="n">
        <v/>
      </c>
      <c r="E555" t="n">
        <v/>
      </c>
      <c r="F555" t="n">
        <v/>
      </c>
      <c r="G555" t="inlineStr">
        <is>
          <t>s:Q352-aeb530b3-4f7e-17c6-7d7a-2a36e54bc58f</t>
        </is>
      </c>
      <c r="H555" t="n">
        <v/>
      </c>
      <c r="I555" t="n">
        <v/>
      </c>
      <c r="J555" t="n">
        <v/>
      </c>
      <c r="K555" t="n">
        <v/>
      </c>
      <c r="L555" t="n">
        <v/>
      </c>
    </row>
    <row r="556">
      <c r="A556" t="n">
        <v>553</v>
      </c>
      <c r="B556" t="n">
        <v/>
      </c>
      <c r="C556" t="inlineStr">
        <is>
          <t>s:Q352-D71B3CAC-EB84-4D39-A4A9-33F404A20DFA</t>
        </is>
      </c>
      <c r="D556" t="n">
        <v/>
      </c>
      <c r="E556" t="n">
        <v/>
      </c>
      <c r="F556" t="n">
        <v/>
      </c>
      <c r="G556" t="inlineStr">
        <is>
          <t>s:Q352-D71B3CAC-EB84-4D39-A4A9-33F404A20DFA</t>
        </is>
      </c>
      <c r="H556" t="n">
        <v/>
      </c>
      <c r="I556" t="n">
        <v/>
      </c>
      <c r="J556" t="n">
        <v/>
      </c>
      <c r="K556" t="n">
        <v/>
      </c>
      <c r="L556" t="n">
        <v/>
      </c>
    </row>
    <row r="557">
      <c r="A557" t="n">
        <v>554</v>
      </c>
      <c r="B557" t="n">
        <v/>
      </c>
      <c r="C557" t="inlineStr">
        <is>
          <t>s:Q352-685BB198-F33D-4E94-B284-EBF961562A2F</t>
        </is>
      </c>
      <c r="D557" t="n">
        <v/>
      </c>
      <c r="E557" t="n">
        <v/>
      </c>
      <c r="F557" t="n">
        <v/>
      </c>
      <c r="G557" t="inlineStr">
        <is>
          <t>s:Q352-685BB198-F33D-4E94-B284-EBF961562A2F</t>
        </is>
      </c>
      <c r="H557" t="n">
        <v/>
      </c>
      <c r="I557" t="n">
        <v/>
      </c>
      <c r="J557" t="n">
        <v/>
      </c>
      <c r="K557" t="n">
        <v/>
      </c>
      <c r="L557" t="n">
        <v/>
      </c>
    </row>
    <row r="558">
      <c r="A558" t="n">
        <v>555</v>
      </c>
      <c r="B558" t="n">
        <v/>
      </c>
      <c r="C558" t="inlineStr">
        <is>
          <t>s:Q352-a1e8ee04-4796-0d30-8e60-0d21e86b6abd</t>
        </is>
      </c>
      <c r="D558" t="n">
        <v/>
      </c>
      <c r="E558" t="n">
        <v/>
      </c>
      <c r="F558" t="n">
        <v/>
      </c>
      <c r="G558" t="inlineStr">
        <is>
          <t>s:Q352-a1e8ee04-4796-0d30-8e60-0d21e86b6abd</t>
        </is>
      </c>
      <c r="H558" t="n">
        <v/>
      </c>
      <c r="I558" t="n">
        <v/>
      </c>
      <c r="J558" t="n">
        <v/>
      </c>
      <c r="K558" t="n">
        <v/>
      </c>
      <c r="L558" t="n">
        <v/>
      </c>
    </row>
    <row r="559">
      <c r="A559" t="n">
        <v>556</v>
      </c>
      <c r="B559" t="n">
        <v/>
      </c>
      <c r="C559" t="inlineStr">
        <is>
          <t>s:Q352-1f172d82-40f5-7c79-bdc6-24fa6300cdb4</t>
        </is>
      </c>
      <c r="D559" t="n">
        <v/>
      </c>
      <c r="E559" t="n">
        <v/>
      </c>
      <c r="F559" t="n">
        <v/>
      </c>
      <c r="G559" t="inlineStr">
        <is>
          <t>s:Q352-1f172d82-40f5-7c79-bdc6-24fa6300cdb4</t>
        </is>
      </c>
      <c r="H559" t="n">
        <v/>
      </c>
      <c r="I559" t="n">
        <v/>
      </c>
      <c r="J559" t="n">
        <v/>
      </c>
      <c r="K559" t="n">
        <v/>
      </c>
      <c r="L559" t="n">
        <v/>
      </c>
    </row>
    <row r="560">
      <c r="A560" t="n">
        <v>557</v>
      </c>
      <c r="B560" t="n">
        <v/>
      </c>
      <c r="C560" t="inlineStr">
        <is>
          <t>s:Q352-6975708E-1250-4A55-85FC-D4C122B22374</t>
        </is>
      </c>
      <c r="D560" t="n">
        <v/>
      </c>
      <c r="E560" t="n">
        <v/>
      </c>
      <c r="F560" t="n">
        <v/>
      </c>
      <c r="G560" t="inlineStr">
        <is>
          <t>s:Q352-6975708E-1250-4A55-85FC-D4C122B22374</t>
        </is>
      </c>
      <c r="H560" t="n">
        <v/>
      </c>
      <c r="I560" t="n">
        <v/>
      </c>
      <c r="J560" t="n">
        <v/>
      </c>
      <c r="K560" t="n">
        <v/>
      </c>
      <c r="L560" t="n">
        <v/>
      </c>
    </row>
    <row r="561">
      <c r="A561" t="n">
        <v>558</v>
      </c>
      <c r="B561" t="n">
        <v/>
      </c>
      <c r="C561" t="inlineStr">
        <is>
          <t>s:Q352-7C7A9904-6795-42B5-A2E4-73AC45D1D4B4</t>
        </is>
      </c>
      <c r="D561" t="n">
        <v/>
      </c>
      <c r="E561" t="n">
        <v/>
      </c>
      <c r="F561" t="n">
        <v/>
      </c>
      <c r="G561" t="inlineStr">
        <is>
          <t>s:Q352-7C7A9904-6795-42B5-A2E4-73AC45D1D4B4</t>
        </is>
      </c>
      <c r="H561" t="n">
        <v/>
      </c>
      <c r="I561" t="n">
        <v/>
      </c>
      <c r="J561" t="n">
        <v/>
      </c>
      <c r="K561" t="n">
        <v/>
      </c>
      <c r="L561" t="n">
        <v/>
      </c>
    </row>
    <row r="562">
      <c r="A562" t="n">
        <v>559</v>
      </c>
      <c r="B562" t="n">
        <v/>
      </c>
      <c r="C562" t="inlineStr">
        <is>
          <t>s:Q352-A9D48732-249B-48E8-A19C-CE38442E2616</t>
        </is>
      </c>
      <c r="D562" t="n">
        <v/>
      </c>
      <c r="E562" t="n">
        <v/>
      </c>
      <c r="F562" t="n">
        <v/>
      </c>
      <c r="G562" t="inlineStr">
        <is>
          <t>s:Q352-A9D48732-249B-48E8-A19C-CE38442E2616</t>
        </is>
      </c>
      <c r="H562" t="n">
        <v/>
      </c>
      <c r="I562" t="n">
        <v/>
      </c>
      <c r="J562" t="n">
        <v/>
      </c>
      <c r="K562" t="n">
        <v/>
      </c>
      <c r="L562" t="n">
        <v/>
      </c>
    </row>
    <row r="563">
      <c r="A563" t="n">
        <v>560</v>
      </c>
      <c r="B563" t="n">
        <v/>
      </c>
      <c r="C563" t="inlineStr">
        <is>
          <t>s:Q352-C60281C9-7F74-4A56-8AD8-0A623A04BECC</t>
        </is>
      </c>
      <c r="D563" t="n">
        <v/>
      </c>
      <c r="E563" t="n">
        <v/>
      </c>
      <c r="F563" t="n">
        <v/>
      </c>
      <c r="G563" t="inlineStr">
        <is>
          <t>s:Q352-C60281C9-7F74-4A56-8AD8-0A623A04BECC</t>
        </is>
      </c>
      <c r="H563" t="n">
        <v/>
      </c>
      <c r="I563" t="n">
        <v/>
      </c>
      <c r="J563" t="n">
        <v/>
      </c>
      <c r="K563" t="n">
        <v/>
      </c>
      <c r="L563" t="n">
        <v/>
      </c>
    </row>
    <row r="564">
      <c r="A564" t="n">
        <v>561</v>
      </c>
      <c r="B564" t="n">
        <v/>
      </c>
      <c r="C564" t="inlineStr">
        <is>
          <t>s:Q352-ED005BE4-13DC-46A8-8B0D-7E91EEC17C1B</t>
        </is>
      </c>
      <c r="D564" t="n">
        <v/>
      </c>
      <c r="E564" t="n">
        <v/>
      </c>
      <c r="F564" t="n">
        <v/>
      </c>
      <c r="G564" t="inlineStr">
        <is>
          <t>s:Q352-ED005BE4-13DC-46A8-8B0D-7E91EEC17C1B</t>
        </is>
      </c>
      <c r="H564" t="n">
        <v/>
      </c>
      <c r="I564" t="n">
        <v/>
      </c>
      <c r="J564" t="n">
        <v/>
      </c>
      <c r="K564" t="n">
        <v/>
      </c>
      <c r="L564" t="n">
        <v/>
      </c>
    </row>
    <row r="565">
      <c r="A565" t="n">
        <v>562</v>
      </c>
      <c r="B565" t="n">
        <v/>
      </c>
      <c r="C565" t="inlineStr">
        <is>
          <t>s:Q352-c2261dc1-0d09-4839-bce2-3cb1461dd839</t>
        </is>
      </c>
      <c r="D565" t="n">
        <v/>
      </c>
      <c r="E565" t="n">
        <v/>
      </c>
      <c r="F565" t="n">
        <v/>
      </c>
      <c r="G565" t="inlineStr">
        <is>
          <t>s:Q352-c2261dc1-0d09-4839-bce2-3cb1461dd839</t>
        </is>
      </c>
      <c r="H565" t="n">
        <v/>
      </c>
      <c r="I565" t="n">
        <v/>
      </c>
      <c r="J565" t="n">
        <v/>
      </c>
      <c r="K565" t="n">
        <v/>
      </c>
      <c r="L565" t="n">
        <v/>
      </c>
    </row>
    <row r="566">
      <c r="A566" t="n">
        <v>563</v>
      </c>
      <c r="B566" t="n">
        <v/>
      </c>
      <c r="C566" t="inlineStr">
        <is>
          <t>s:Q352-1A803E81-EF90-4AD1-BAF1-B3B9AA1A5289</t>
        </is>
      </c>
      <c r="D566" t="n">
        <v/>
      </c>
      <c r="E566" t="n">
        <v/>
      </c>
      <c r="F566" t="n">
        <v/>
      </c>
      <c r="G566" t="inlineStr">
        <is>
          <t>s:Q352-1A803E81-EF90-4AD1-BAF1-B3B9AA1A5289</t>
        </is>
      </c>
      <c r="H566" t="n">
        <v/>
      </c>
      <c r="I566" t="n">
        <v/>
      </c>
      <c r="J566" t="n">
        <v/>
      </c>
      <c r="K566" t="n">
        <v/>
      </c>
      <c r="L566" t="n">
        <v/>
      </c>
    </row>
    <row r="567">
      <c r="A567" t="n">
        <v>564</v>
      </c>
      <c r="B567" t="n">
        <v/>
      </c>
      <c r="C567" t="inlineStr">
        <is>
          <t>s:Q352-C551366B-05D3-45D9-93A3-C36469BA934D</t>
        </is>
      </c>
      <c r="D567" t="n">
        <v/>
      </c>
      <c r="E567" t="n">
        <v/>
      </c>
      <c r="F567" t="n">
        <v/>
      </c>
      <c r="G567" t="inlineStr">
        <is>
          <t>s:Q352-C551366B-05D3-45D9-93A3-C36469BA934D</t>
        </is>
      </c>
      <c r="H567" t="n">
        <v/>
      </c>
      <c r="I567" t="n">
        <v/>
      </c>
      <c r="J567" t="n">
        <v/>
      </c>
      <c r="K567" t="n">
        <v/>
      </c>
      <c r="L567" t="n">
        <v/>
      </c>
    </row>
    <row r="568">
      <c r="A568" t="n">
        <v>565</v>
      </c>
      <c r="B568" t="n">
        <v/>
      </c>
      <c r="C568" t="inlineStr">
        <is>
          <t>s:Q352-d7a232d9-41f4-7b31-00dc-86263eece2b3</t>
        </is>
      </c>
      <c r="D568" t="n">
        <v/>
      </c>
      <c r="E568" t="n">
        <v/>
      </c>
      <c r="F568" t="n">
        <v/>
      </c>
      <c r="G568" t="inlineStr">
        <is>
          <t>s:Q352-d7a232d9-41f4-7b31-00dc-86263eece2b3</t>
        </is>
      </c>
      <c r="H568" t="n">
        <v/>
      </c>
      <c r="I568" t="n">
        <v/>
      </c>
      <c r="J568" t="n">
        <v/>
      </c>
      <c r="K568" t="n">
        <v/>
      </c>
      <c r="L568" t="n">
        <v/>
      </c>
    </row>
    <row r="569">
      <c r="A569" t="n">
        <v>566</v>
      </c>
      <c r="B569" t="n">
        <v/>
      </c>
      <c r="C569" t="inlineStr">
        <is>
          <t>s:Q352-2fac6816-4ae9-640d-d5bd-bd0377c26027</t>
        </is>
      </c>
      <c r="D569" t="n">
        <v/>
      </c>
      <c r="E569" t="n">
        <v/>
      </c>
      <c r="F569" t="n">
        <v/>
      </c>
      <c r="G569" t="inlineStr">
        <is>
          <t>s:Q352-2fac6816-4ae9-640d-d5bd-bd0377c26027</t>
        </is>
      </c>
      <c r="H569" t="n">
        <v/>
      </c>
      <c r="I569" t="n">
        <v/>
      </c>
      <c r="J569" t="n">
        <v/>
      </c>
      <c r="K569" t="n">
        <v/>
      </c>
      <c r="L569" t="n">
        <v/>
      </c>
    </row>
    <row r="570">
      <c r="A570" t="n">
        <v>567</v>
      </c>
      <c r="B570" t="n">
        <v/>
      </c>
      <c r="C570" t="inlineStr">
        <is>
          <t>s:Q352-478445cf-43f7-08e7-4483-635ff8d42ffd</t>
        </is>
      </c>
      <c r="D570" t="n">
        <v/>
      </c>
      <c r="E570" t="n">
        <v/>
      </c>
      <c r="F570" t="n">
        <v/>
      </c>
      <c r="G570" t="inlineStr">
        <is>
          <t>s:Q352-478445cf-43f7-08e7-4483-635ff8d42ffd</t>
        </is>
      </c>
      <c r="H570" t="n">
        <v/>
      </c>
      <c r="I570" t="n">
        <v/>
      </c>
      <c r="J570" t="n">
        <v/>
      </c>
      <c r="K570" t="n">
        <v/>
      </c>
      <c r="L570" t="n">
        <v/>
      </c>
    </row>
    <row r="571">
      <c r="A571" t="n">
        <v>568</v>
      </c>
      <c r="B571" t="n">
        <v/>
      </c>
      <c r="C571" t="inlineStr">
        <is>
          <t>s:Q352-4da19e92-46ea-08fb-8496-c7be1197cbb7</t>
        </is>
      </c>
      <c r="D571" t="n">
        <v/>
      </c>
      <c r="E571" t="n">
        <v/>
      </c>
      <c r="F571" t="n">
        <v/>
      </c>
      <c r="G571" t="inlineStr">
        <is>
          <t>s:Q352-4da19e92-46ea-08fb-8496-c7be1197cbb7</t>
        </is>
      </c>
      <c r="H571" t="n">
        <v/>
      </c>
      <c r="I571" t="n">
        <v/>
      </c>
      <c r="J571" t="n">
        <v/>
      </c>
      <c r="K571" t="n">
        <v/>
      </c>
      <c r="L571" t="n">
        <v/>
      </c>
    </row>
    <row r="572">
      <c r="A572" t="n">
        <v>569</v>
      </c>
      <c r="B572" t="n">
        <v/>
      </c>
      <c r="C572" t="inlineStr">
        <is>
          <t>s:Q352-52f12118-4631-445e-8f33-916b1978915e</t>
        </is>
      </c>
      <c r="D572" t="n">
        <v/>
      </c>
      <c r="E572" t="n">
        <v/>
      </c>
      <c r="F572" t="n">
        <v/>
      </c>
      <c r="G572" t="inlineStr">
        <is>
          <t>s:Q352-52f12118-4631-445e-8f33-916b1978915e</t>
        </is>
      </c>
      <c r="H572" t="n">
        <v/>
      </c>
      <c r="I572" t="n">
        <v/>
      </c>
      <c r="J572" t="n">
        <v/>
      </c>
      <c r="K572" t="n">
        <v/>
      </c>
      <c r="L572" t="n">
        <v/>
      </c>
    </row>
    <row r="573">
      <c r="A573" t="n">
        <v>570</v>
      </c>
      <c r="B573" t="n">
        <v/>
      </c>
      <c r="C573" t="inlineStr">
        <is>
          <t>s:Q352-76f2de2c-43fd-f1cc-46b0-9f29525d9324</t>
        </is>
      </c>
      <c r="D573" t="n">
        <v/>
      </c>
      <c r="E573" t="n">
        <v/>
      </c>
      <c r="F573" t="n">
        <v/>
      </c>
      <c r="G573" t="inlineStr">
        <is>
          <t>s:Q352-76f2de2c-43fd-f1cc-46b0-9f29525d9324</t>
        </is>
      </c>
      <c r="H573" t="n">
        <v/>
      </c>
      <c r="I573" t="n">
        <v/>
      </c>
      <c r="J573" t="n">
        <v/>
      </c>
      <c r="K573" t="n">
        <v/>
      </c>
      <c r="L573" t="n">
        <v/>
      </c>
    </row>
    <row r="574">
      <c r="A574" t="n">
        <v>571</v>
      </c>
      <c r="B574" t="n">
        <v/>
      </c>
      <c r="C574" t="inlineStr">
        <is>
          <t>s:Q352-B72DD5D0-AA96-4C3E-B9EA-933564FBC406</t>
        </is>
      </c>
      <c r="D574" t="n">
        <v/>
      </c>
      <c r="E574" t="n">
        <v/>
      </c>
      <c r="F574" t="n">
        <v/>
      </c>
      <c r="G574" t="inlineStr">
        <is>
          <t>s:Q352-B72DD5D0-AA96-4C3E-B9EA-933564FBC406</t>
        </is>
      </c>
      <c r="H574" t="n">
        <v/>
      </c>
      <c r="I574" t="n">
        <v/>
      </c>
      <c r="J574" t="n">
        <v/>
      </c>
      <c r="K574" t="n">
        <v/>
      </c>
      <c r="L574" t="n">
        <v/>
      </c>
    </row>
    <row r="575">
      <c r="A575" t="n">
        <v>572</v>
      </c>
      <c r="B575" t="n">
        <v/>
      </c>
      <c r="C575" t="inlineStr">
        <is>
          <t>s:Q352-E1A70E02-5081-430E-891B-609AD455023E</t>
        </is>
      </c>
      <c r="D575" t="n">
        <v/>
      </c>
      <c r="E575" t="n">
        <v/>
      </c>
      <c r="F575" t="n">
        <v/>
      </c>
      <c r="G575" t="inlineStr">
        <is>
          <t>s:Q352-E1A70E02-5081-430E-891B-609AD455023E</t>
        </is>
      </c>
      <c r="H575" t="n">
        <v/>
      </c>
      <c r="I575" t="n">
        <v/>
      </c>
      <c r="J575" t="n">
        <v/>
      </c>
      <c r="K575" t="n">
        <v/>
      </c>
      <c r="L575" t="n">
        <v/>
      </c>
    </row>
    <row r="576">
      <c r="A576" t="n">
        <v>573</v>
      </c>
      <c r="B576" t="n">
        <v/>
      </c>
      <c r="C576" t="inlineStr">
        <is>
          <t>s:Q352-f01f4ffe-4e22-b345-44de-89499312420d</t>
        </is>
      </c>
      <c r="D576" t="n">
        <v/>
      </c>
      <c r="E576" t="n">
        <v/>
      </c>
      <c r="F576" t="n">
        <v/>
      </c>
      <c r="G576" t="inlineStr">
        <is>
          <t>s:Q352-f01f4ffe-4e22-b345-44de-89499312420d</t>
        </is>
      </c>
      <c r="H576" t="n">
        <v/>
      </c>
      <c r="I576" t="n">
        <v/>
      </c>
      <c r="J576" t="n">
        <v/>
      </c>
      <c r="K576" t="n">
        <v/>
      </c>
      <c r="L576" t="n">
        <v/>
      </c>
    </row>
    <row r="577">
      <c r="A577" t="n">
        <v>574</v>
      </c>
      <c r="B577" t="n">
        <v/>
      </c>
      <c r="C577" t="inlineStr">
        <is>
          <t>s:Q352-d1ccc395-4f19-a28b-001c-f9439136fb5f</t>
        </is>
      </c>
      <c r="D577" t="n">
        <v/>
      </c>
      <c r="E577" t="n">
        <v/>
      </c>
      <c r="F577" t="n">
        <v/>
      </c>
      <c r="G577" t="inlineStr">
        <is>
          <t>s:Q352-d1ccc395-4f19-a28b-001c-f9439136fb5f</t>
        </is>
      </c>
      <c r="H577" t="n">
        <v/>
      </c>
      <c r="I577" t="n">
        <v/>
      </c>
      <c r="J577" t="n">
        <v/>
      </c>
      <c r="K577" t="n">
        <v/>
      </c>
      <c r="L577" t="n">
        <v/>
      </c>
    </row>
    <row r="578">
      <c r="A578" t="n">
        <v>575</v>
      </c>
      <c r="B578" t="n">
        <v/>
      </c>
      <c r="C578" t="inlineStr">
        <is>
          <t>s:Q352-fe348c17-4650-50f5-fc46-16959908f429</t>
        </is>
      </c>
      <c r="D578" t="n">
        <v/>
      </c>
      <c r="E578" t="n">
        <v/>
      </c>
      <c r="F578" t="n">
        <v/>
      </c>
      <c r="G578" t="inlineStr">
        <is>
          <t>s:Q352-fe348c17-4650-50f5-fc46-16959908f429</t>
        </is>
      </c>
      <c r="H578" t="n">
        <v/>
      </c>
      <c r="I578" t="n">
        <v/>
      </c>
      <c r="J578" t="n">
        <v/>
      </c>
      <c r="K578" t="n">
        <v/>
      </c>
      <c r="L578" t="n">
        <v/>
      </c>
    </row>
    <row r="579">
      <c r="A579" t="n">
        <v>576</v>
      </c>
      <c r="B579" t="n">
        <v/>
      </c>
      <c r="C579" t="inlineStr">
        <is>
          <t>s:Q352-24F83985-7566-4BD9-AF8B-86D971448ADF</t>
        </is>
      </c>
      <c r="D579" t="n">
        <v/>
      </c>
      <c r="E579" t="n">
        <v/>
      </c>
      <c r="F579" t="n">
        <v/>
      </c>
      <c r="G579" t="inlineStr">
        <is>
          <t>s:Q352-24F83985-7566-4BD9-AF8B-86D971448ADF</t>
        </is>
      </c>
      <c r="H579" t="n">
        <v/>
      </c>
      <c r="I579" t="n">
        <v/>
      </c>
      <c r="J579" t="n">
        <v/>
      </c>
      <c r="K579" t="n">
        <v/>
      </c>
      <c r="L579" t="n">
        <v/>
      </c>
    </row>
    <row r="580">
      <c r="A580" t="n">
        <v>577</v>
      </c>
      <c r="B580" t="n">
        <v/>
      </c>
      <c r="C580" t="inlineStr">
        <is>
          <t>s:Q352-1D240C14-5123-4B9D-A4AD-19AC8926FA09</t>
        </is>
      </c>
      <c r="D580" t="n">
        <v/>
      </c>
      <c r="E580" t="n">
        <v/>
      </c>
      <c r="F580" t="n">
        <v/>
      </c>
      <c r="G580" t="inlineStr">
        <is>
          <t>s:Q352-1D240C14-5123-4B9D-A4AD-19AC8926FA09</t>
        </is>
      </c>
      <c r="H580" t="n">
        <v/>
      </c>
      <c r="I580" t="n">
        <v/>
      </c>
      <c r="J580" t="n">
        <v/>
      </c>
      <c r="K580" t="n">
        <v/>
      </c>
      <c r="L580" t="n">
        <v/>
      </c>
    </row>
    <row r="581">
      <c r="A581" t="n">
        <v>578</v>
      </c>
      <c r="B581" t="n">
        <v/>
      </c>
      <c r="C581" t="inlineStr">
        <is>
          <t>s:Q352-afbe8773-4b2a-0ff2-bd59-59ea42d116f3</t>
        </is>
      </c>
      <c r="D581" t="n">
        <v/>
      </c>
      <c r="E581" t="n">
        <v/>
      </c>
      <c r="F581" t="n">
        <v/>
      </c>
      <c r="G581" t="inlineStr">
        <is>
          <t>s:Q352-afbe8773-4b2a-0ff2-bd59-59ea42d116f3</t>
        </is>
      </c>
      <c r="H581" t="n">
        <v/>
      </c>
      <c r="I581" t="n">
        <v/>
      </c>
      <c r="J581" t="n">
        <v/>
      </c>
      <c r="K581" t="n">
        <v/>
      </c>
      <c r="L581" t="n">
        <v/>
      </c>
    </row>
    <row r="582">
      <c r="A582" t="n">
        <v>579</v>
      </c>
      <c r="B582" t="n">
        <v/>
      </c>
      <c r="C582" t="inlineStr">
        <is>
          <t>s:Q352-84DB0FCE-D708-4100-A26E-FB6ED3B42DAA</t>
        </is>
      </c>
      <c r="D582" t="n">
        <v/>
      </c>
      <c r="E582" t="n">
        <v/>
      </c>
      <c r="F582" t="n">
        <v/>
      </c>
      <c r="G582" t="inlineStr">
        <is>
          <t>s:Q352-84DB0FCE-D708-4100-A26E-FB6ED3B42DAA</t>
        </is>
      </c>
      <c r="H582" t="n">
        <v/>
      </c>
      <c r="I582" t="n">
        <v/>
      </c>
      <c r="J582" t="n">
        <v/>
      </c>
      <c r="K582" t="n">
        <v/>
      </c>
      <c r="L582" t="n">
        <v/>
      </c>
    </row>
    <row r="583">
      <c r="A583" t="n">
        <v>580</v>
      </c>
      <c r="B583" t="n">
        <v/>
      </c>
      <c r="C583" t="inlineStr">
        <is>
          <t>s:Q352-a62e2197-4208-a1ff-ece2-331913f433dc</t>
        </is>
      </c>
      <c r="D583" t="n">
        <v/>
      </c>
      <c r="E583" t="n">
        <v/>
      </c>
      <c r="F583" t="n">
        <v/>
      </c>
      <c r="G583" t="inlineStr">
        <is>
          <t>s:Q352-a62e2197-4208-a1ff-ece2-331913f433dc</t>
        </is>
      </c>
      <c r="H583" t="n">
        <v/>
      </c>
      <c r="I583" t="n">
        <v/>
      </c>
      <c r="J583" t="n">
        <v/>
      </c>
      <c r="K583" t="n">
        <v/>
      </c>
      <c r="L583" t="n">
        <v/>
      </c>
    </row>
    <row r="584">
      <c r="A584" t="n">
        <v>581</v>
      </c>
      <c r="B584" t="n">
        <v/>
      </c>
      <c r="C584" t="inlineStr">
        <is>
          <t>s:Q352-00827d7a-46bc-88f1-1bb4-6c53fc3324a7</t>
        </is>
      </c>
      <c r="D584" t="n">
        <v/>
      </c>
      <c r="E584" t="n">
        <v/>
      </c>
      <c r="F584" t="n">
        <v/>
      </c>
      <c r="G584" t="inlineStr">
        <is>
          <t>s:Q352-00827d7a-46bc-88f1-1bb4-6c53fc3324a7</t>
        </is>
      </c>
      <c r="H584" t="n">
        <v/>
      </c>
      <c r="I584" t="n">
        <v/>
      </c>
      <c r="J584" t="n">
        <v/>
      </c>
      <c r="K584" t="n">
        <v/>
      </c>
      <c r="L584" t="n">
        <v/>
      </c>
    </row>
    <row r="585">
      <c r="A585" t="n">
        <v>582</v>
      </c>
      <c r="B585" t="n">
        <v/>
      </c>
      <c r="C585" t="inlineStr">
        <is>
          <t>s:Q352-089652E9-EB62-4C7B-9F20-FE0C689BBEFA</t>
        </is>
      </c>
      <c r="D585" t="n">
        <v/>
      </c>
      <c r="E585" t="n">
        <v/>
      </c>
      <c r="F585" t="n">
        <v/>
      </c>
      <c r="G585" t="inlineStr">
        <is>
          <t>s:Q352-089652E9-EB62-4C7B-9F20-FE0C689BBEFA</t>
        </is>
      </c>
      <c r="H585" t="n">
        <v/>
      </c>
      <c r="I585" t="n">
        <v/>
      </c>
      <c r="J585" t="n">
        <v/>
      </c>
      <c r="K585" t="n">
        <v/>
      </c>
      <c r="L585" t="n">
        <v/>
      </c>
    </row>
    <row r="586">
      <c r="A586" t="n">
        <v>583</v>
      </c>
      <c r="B586" t="n">
        <v/>
      </c>
      <c r="C586" t="inlineStr">
        <is>
          <t>s:Q352-1b7fd854-4702-37fd-8a2a-de1ec8b2cc2c</t>
        </is>
      </c>
      <c r="D586" t="n">
        <v/>
      </c>
      <c r="E586" t="n">
        <v/>
      </c>
      <c r="F586" t="n">
        <v/>
      </c>
      <c r="G586" t="inlineStr">
        <is>
          <t>s:Q352-1b7fd854-4702-37fd-8a2a-de1ec8b2cc2c</t>
        </is>
      </c>
      <c r="H586" t="n">
        <v/>
      </c>
      <c r="I586" t="n">
        <v/>
      </c>
      <c r="J586" t="n">
        <v/>
      </c>
      <c r="K586" t="n">
        <v/>
      </c>
      <c r="L586" t="n">
        <v/>
      </c>
    </row>
    <row r="587">
      <c r="A587" t="n">
        <v>584</v>
      </c>
      <c r="B587" t="n">
        <v/>
      </c>
      <c r="C587" t="inlineStr">
        <is>
          <t>s:Q352-1c40f9b7-42e7-eb36-691f-cee68ba7ba02</t>
        </is>
      </c>
      <c r="D587" t="n">
        <v/>
      </c>
      <c r="E587" t="n">
        <v/>
      </c>
      <c r="F587" t="n">
        <v/>
      </c>
      <c r="G587" t="inlineStr">
        <is>
          <t>s:Q352-1c40f9b7-42e7-eb36-691f-cee68ba7ba02</t>
        </is>
      </c>
      <c r="H587" t="n">
        <v/>
      </c>
      <c r="I587" t="n">
        <v/>
      </c>
      <c r="J587" t="n">
        <v/>
      </c>
      <c r="K587" t="n">
        <v/>
      </c>
      <c r="L587" t="n">
        <v/>
      </c>
    </row>
    <row r="588">
      <c r="A588" t="n">
        <v>585</v>
      </c>
      <c r="B588" t="n">
        <v/>
      </c>
      <c r="C588" t="inlineStr">
        <is>
          <t>s:Q352-244cde16-4747-203d-f6b8-ff21a6143ef5</t>
        </is>
      </c>
      <c r="D588" t="n">
        <v/>
      </c>
      <c r="E588" t="n">
        <v/>
      </c>
      <c r="F588" t="n">
        <v/>
      </c>
      <c r="G588" t="inlineStr">
        <is>
          <t>s:Q352-244cde16-4747-203d-f6b8-ff21a6143ef5</t>
        </is>
      </c>
      <c r="H588" t="n">
        <v/>
      </c>
      <c r="I588" t="n">
        <v/>
      </c>
      <c r="J588" t="n">
        <v/>
      </c>
      <c r="K588" t="n">
        <v/>
      </c>
      <c r="L588" t="n">
        <v/>
      </c>
    </row>
    <row r="589">
      <c r="A589" t="n">
        <v>586</v>
      </c>
      <c r="B589" t="n">
        <v/>
      </c>
      <c r="C589" t="inlineStr">
        <is>
          <t>s:Q352-4879AFF8-3DAB-4578-9AF3-2C3CEFB8F76F</t>
        </is>
      </c>
      <c r="D589" t="n">
        <v/>
      </c>
      <c r="E589" t="n">
        <v/>
      </c>
      <c r="F589" t="n">
        <v/>
      </c>
      <c r="G589" t="inlineStr">
        <is>
          <t>s:Q352-4879AFF8-3DAB-4578-9AF3-2C3CEFB8F76F</t>
        </is>
      </c>
      <c r="H589" t="n">
        <v/>
      </c>
      <c r="I589" t="n">
        <v/>
      </c>
      <c r="J589" t="n">
        <v/>
      </c>
      <c r="K589" t="n">
        <v/>
      </c>
      <c r="L589" t="n">
        <v/>
      </c>
    </row>
    <row r="590">
      <c r="A590" t="n">
        <v>587</v>
      </c>
      <c r="B590" t="n">
        <v/>
      </c>
      <c r="C590" t="inlineStr">
        <is>
          <t>s:Q352-023d25ee-44a3-1c81-2dff-922bb6d0b9c3</t>
        </is>
      </c>
      <c r="D590" t="n">
        <v/>
      </c>
      <c r="E590" t="n">
        <v/>
      </c>
      <c r="F590" t="n">
        <v/>
      </c>
      <c r="G590" t="inlineStr">
        <is>
          <t>s:Q352-023d25ee-44a3-1c81-2dff-922bb6d0b9c3</t>
        </is>
      </c>
      <c r="H590" t="n">
        <v/>
      </c>
      <c r="I590" t="n">
        <v/>
      </c>
      <c r="J590" t="n">
        <v/>
      </c>
      <c r="K590" t="n">
        <v/>
      </c>
      <c r="L590" t="n">
        <v/>
      </c>
    </row>
    <row r="591">
      <c r="A591" t="n">
        <v>588</v>
      </c>
      <c r="B591" t="n">
        <v/>
      </c>
      <c r="C591" t="inlineStr">
        <is>
          <t>s:Q352-66d218c4-463a-c8bb-4f3c-ed91e923f90c</t>
        </is>
      </c>
      <c r="D591" t="n">
        <v/>
      </c>
      <c r="E591" t="n">
        <v/>
      </c>
      <c r="F591" t="n">
        <v/>
      </c>
      <c r="G591" t="inlineStr">
        <is>
          <t>s:Q352-66d218c4-463a-c8bb-4f3c-ed91e923f90c</t>
        </is>
      </c>
      <c r="H591" t="n">
        <v/>
      </c>
      <c r="I591" t="n">
        <v/>
      </c>
      <c r="J591" t="n">
        <v/>
      </c>
      <c r="K591" t="n">
        <v/>
      </c>
      <c r="L591" t="n">
        <v/>
      </c>
    </row>
    <row r="592">
      <c r="A592" t="n">
        <v>589</v>
      </c>
      <c r="B592" t="n">
        <v/>
      </c>
      <c r="C592" t="inlineStr">
        <is>
          <t>s:Q352-a410e7bd-48d4-6e6e-4dd1-13ab1856764c</t>
        </is>
      </c>
      <c r="D592" t="n">
        <v/>
      </c>
      <c r="E592" t="n">
        <v/>
      </c>
      <c r="F592" t="n">
        <v/>
      </c>
      <c r="G592" t="inlineStr">
        <is>
          <t>s:Q352-a410e7bd-48d4-6e6e-4dd1-13ab1856764c</t>
        </is>
      </c>
      <c r="H592" t="n">
        <v/>
      </c>
      <c r="I592" t="n">
        <v/>
      </c>
      <c r="J592" t="n">
        <v/>
      </c>
      <c r="K592" t="n">
        <v/>
      </c>
      <c r="L592" t="n">
        <v/>
      </c>
    </row>
    <row r="593">
      <c r="A593" t="n">
        <v>590</v>
      </c>
      <c r="B593" t="n">
        <v/>
      </c>
      <c r="C593" t="inlineStr">
        <is>
          <t>s:Q352-E8D22620-77E9-4B83-95E9-4D0556D3D298</t>
        </is>
      </c>
      <c r="D593" t="n">
        <v/>
      </c>
      <c r="E593" t="n">
        <v/>
      </c>
      <c r="F593" t="n">
        <v/>
      </c>
      <c r="G593" t="inlineStr">
        <is>
          <t>s:Q352-E8D22620-77E9-4B83-95E9-4D0556D3D298</t>
        </is>
      </c>
      <c r="H593" t="n">
        <v/>
      </c>
      <c r="I593" t="n">
        <v/>
      </c>
      <c r="J593" t="n">
        <v/>
      </c>
      <c r="K593" t="n">
        <v/>
      </c>
      <c r="L593" t="n">
        <v/>
      </c>
    </row>
    <row r="594">
      <c r="A594" t="n">
        <v>591</v>
      </c>
      <c r="B594" t="n">
        <v/>
      </c>
      <c r="C594" t="inlineStr">
        <is>
          <t>s:Q352-70217588-4cf4-27b3-39f1-d67a945c2289</t>
        </is>
      </c>
      <c r="D594" t="n">
        <v/>
      </c>
      <c r="E594" t="n">
        <v/>
      </c>
      <c r="F594" t="n">
        <v/>
      </c>
      <c r="G594" t="inlineStr">
        <is>
          <t>s:Q352-70217588-4cf4-27b3-39f1-d67a945c2289</t>
        </is>
      </c>
      <c r="H594" t="n">
        <v/>
      </c>
      <c r="I594" t="n">
        <v/>
      </c>
      <c r="J594" t="n">
        <v/>
      </c>
      <c r="K594" t="n">
        <v/>
      </c>
      <c r="L594" t="n">
        <v/>
      </c>
    </row>
    <row r="595">
      <c r="A595" t="n">
        <v>592</v>
      </c>
      <c r="B595" t="n">
        <v/>
      </c>
      <c r="C595" t="inlineStr">
        <is>
          <t>s:Q352-4cebaa48-45e5-86b0-b0c3-cf38266942f4</t>
        </is>
      </c>
      <c r="D595" t="n">
        <v/>
      </c>
      <c r="E595" t="n">
        <v/>
      </c>
      <c r="F595" t="n">
        <v/>
      </c>
      <c r="G595" t="inlineStr">
        <is>
          <t>s:Q352-4cebaa48-45e5-86b0-b0c3-cf38266942f4</t>
        </is>
      </c>
      <c r="H595" t="n">
        <v/>
      </c>
      <c r="I595" t="n">
        <v/>
      </c>
      <c r="J595" t="n">
        <v/>
      </c>
      <c r="K595" t="n">
        <v/>
      </c>
      <c r="L595" t="n">
        <v/>
      </c>
    </row>
    <row r="596">
      <c r="A596" t="n">
        <v>593</v>
      </c>
      <c r="B596" t="n">
        <v/>
      </c>
      <c r="C596" t="inlineStr">
        <is>
          <t>s:Q352-78FC9CC2-D372-4D01-8CE9-D05E3F1C086B</t>
        </is>
      </c>
      <c r="D596" t="n">
        <v/>
      </c>
      <c r="E596" t="n">
        <v/>
      </c>
      <c r="F596" t="n">
        <v/>
      </c>
      <c r="G596" t="inlineStr">
        <is>
          <t>s:Q352-78FC9CC2-D372-4D01-8CE9-D05E3F1C086B</t>
        </is>
      </c>
      <c r="H596" t="n">
        <v/>
      </c>
      <c r="I596" t="n">
        <v/>
      </c>
      <c r="J596" t="n">
        <v/>
      </c>
      <c r="K596" t="n">
        <v/>
      </c>
      <c r="L596" t="n">
        <v/>
      </c>
    </row>
    <row r="597">
      <c r="A597" t="n">
        <v>594</v>
      </c>
      <c r="B597" t="n">
        <v/>
      </c>
      <c r="C597" t="inlineStr">
        <is>
          <t>s:Q352-6c3d02d7-4d2a-944f-55aa-c4c402269143</t>
        </is>
      </c>
      <c r="D597" t="n">
        <v/>
      </c>
      <c r="E597" t="n">
        <v/>
      </c>
      <c r="F597" t="n">
        <v/>
      </c>
      <c r="G597" t="inlineStr">
        <is>
          <t>s:Q352-6c3d02d7-4d2a-944f-55aa-c4c402269143</t>
        </is>
      </c>
      <c r="H597" t="n">
        <v/>
      </c>
      <c r="I597" t="n">
        <v/>
      </c>
      <c r="J597" t="n">
        <v/>
      </c>
      <c r="K597" t="n">
        <v/>
      </c>
      <c r="L597" t="n">
        <v/>
      </c>
    </row>
    <row r="598">
      <c r="A598" t="n">
        <v>595</v>
      </c>
      <c r="B598" t="n">
        <v/>
      </c>
      <c r="C598" t="inlineStr">
        <is>
          <t>s:Q352-0788A573-9B1A-45ED-BBD8-4BB61409301B</t>
        </is>
      </c>
      <c r="D598" t="n">
        <v/>
      </c>
      <c r="E598" t="n">
        <v/>
      </c>
      <c r="F598" t="n">
        <v/>
      </c>
      <c r="G598" t="inlineStr">
        <is>
          <t>s:Q352-0788A573-9B1A-45ED-BBD8-4BB61409301B</t>
        </is>
      </c>
      <c r="H598" t="n">
        <v/>
      </c>
      <c r="I598" t="n">
        <v/>
      </c>
      <c r="J598" t="n">
        <v/>
      </c>
      <c r="K598" t="n">
        <v/>
      </c>
      <c r="L598" t="n">
        <v/>
      </c>
    </row>
    <row r="599">
      <c r="A599" t="n">
        <v>596</v>
      </c>
      <c r="B599" t="n">
        <v/>
      </c>
      <c r="C599" t="inlineStr">
        <is>
          <t>s:Q352-86717cdf-4fb3-d321-7d14-837bcdbdd3a9</t>
        </is>
      </c>
      <c r="D599" t="n">
        <v/>
      </c>
      <c r="E599" t="n">
        <v/>
      </c>
      <c r="F599" t="n">
        <v/>
      </c>
      <c r="G599" t="inlineStr">
        <is>
          <t>s:Q352-86717cdf-4fb3-d321-7d14-837bcdbdd3a9</t>
        </is>
      </c>
      <c r="H599" t="n">
        <v/>
      </c>
      <c r="I599" t="n">
        <v/>
      </c>
      <c r="J599" t="n">
        <v/>
      </c>
      <c r="K599" t="n">
        <v/>
      </c>
      <c r="L599" t="n">
        <v/>
      </c>
    </row>
    <row r="600">
      <c r="A600" t="n">
        <v>597</v>
      </c>
      <c r="B600" t="n">
        <v/>
      </c>
      <c r="C600" t="inlineStr">
        <is>
          <t>s:Q352-675cbe71-4110-7a45-e5f5-2d7889769b89</t>
        </is>
      </c>
      <c r="D600" t="n">
        <v/>
      </c>
      <c r="E600" t="n">
        <v/>
      </c>
      <c r="F600" t="n">
        <v/>
      </c>
      <c r="G600" t="inlineStr">
        <is>
          <t>s:Q352-675cbe71-4110-7a45-e5f5-2d7889769b89</t>
        </is>
      </c>
      <c r="H600" t="n">
        <v/>
      </c>
      <c r="I600" t="n">
        <v/>
      </c>
      <c r="J600" t="n">
        <v/>
      </c>
      <c r="K600" t="n">
        <v/>
      </c>
      <c r="L600" t="n">
        <v/>
      </c>
    </row>
    <row r="601">
      <c r="A601" t="n">
        <v>598</v>
      </c>
      <c r="B601" t="n">
        <v/>
      </c>
      <c r="C601" t="inlineStr">
        <is>
          <t>s:Q352-19e4b59c-4304-a4c8-e189-83013036188d</t>
        </is>
      </c>
      <c r="D601" t="n">
        <v/>
      </c>
      <c r="E601" t="n">
        <v/>
      </c>
      <c r="F601" t="n">
        <v/>
      </c>
      <c r="G601" t="inlineStr">
        <is>
          <t>s:Q352-19e4b59c-4304-a4c8-e189-83013036188d</t>
        </is>
      </c>
      <c r="H601" t="n">
        <v/>
      </c>
      <c r="I601" t="n">
        <v/>
      </c>
      <c r="J601" t="n">
        <v/>
      </c>
      <c r="K601" t="n">
        <v/>
      </c>
      <c r="L601" t="n">
        <v/>
      </c>
    </row>
    <row r="602">
      <c r="A602" t="n">
        <v>599</v>
      </c>
      <c r="B602" t="n">
        <v/>
      </c>
      <c r="C602" t="inlineStr">
        <is>
          <t>s:Q352-2deb1f0b-4073-fdf4-e5d0-7be9e198c1fe</t>
        </is>
      </c>
      <c r="D602" t="n">
        <v/>
      </c>
      <c r="E602" t="n">
        <v/>
      </c>
      <c r="F602" t="n">
        <v/>
      </c>
      <c r="G602" t="inlineStr">
        <is>
          <t>s:Q352-2deb1f0b-4073-fdf4-e5d0-7be9e198c1fe</t>
        </is>
      </c>
      <c r="H602" t="n">
        <v/>
      </c>
      <c r="I602" t="n">
        <v/>
      </c>
      <c r="J602" t="n">
        <v/>
      </c>
      <c r="K602" t="n">
        <v/>
      </c>
      <c r="L602" t="n">
        <v/>
      </c>
    </row>
    <row r="603">
      <c r="A603" t="n">
        <v>600</v>
      </c>
      <c r="B603" t="n">
        <v/>
      </c>
      <c r="C603" t="inlineStr">
        <is>
          <t>s:Q352-37a08d08-47f4-e30c-709d-b3e30ba80a9f</t>
        </is>
      </c>
      <c r="D603" t="n">
        <v/>
      </c>
      <c r="E603" t="n">
        <v/>
      </c>
      <c r="F603" t="n">
        <v/>
      </c>
      <c r="G603" t="inlineStr">
        <is>
          <t>s:Q352-37a08d08-47f4-e30c-709d-b3e30ba80a9f</t>
        </is>
      </c>
      <c r="H603" t="n">
        <v/>
      </c>
      <c r="I603" t="n">
        <v/>
      </c>
      <c r="J603" t="n">
        <v/>
      </c>
      <c r="K603" t="n">
        <v/>
      </c>
      <c r="L603" t="n">
        <v/>
      </c>
    </row>
    <row r="604">
      <c r="A604" t="n">
        <v>601</v>
      </c>
      <c r="B604" t="n">
        <v/>
      </c>
      <c r="C604" t="inlineStr">
        <is>
          <t>s:Q352-3c0e0f5f-4cb6-eb82-a0ef-94d6e216869c</t>
        </is>
      </c>
      <c r="D604" t="n">
        <v/>
      </c>
      <c r="E604" t="n">
        <v/>
      </c>
      <c r="F604" t="n">
        <v/>
      </c>
      <c r="G604" t="inlineStr">
        <is>
          <t>s:Q352-3c0e0f5f-4cb6-eb82-a0ef-94d6e216869c</t>
        </is>
      </c>
      <c r="H604" t="n">
        <v/>
      </c>
      <c r="I604" t="n">
        <v/>
      </c>
      <c r="J604" t="n">
        <v/>
      </c>
      <c r="K604" t="n">
        <v/>
      </c>
      <c r="L604" t="n">
        <v/>
      </c>
    </row>
    <row r="605">
      <c r="A605" t="n">
        <v>602</v>
      </c>
      <c r="B605" t="n">
        <v/>
      </c>
      <c r="C605" t="inlineStr">
        <is>
          <t>s:Q352-69171fd8-4598-03eb-7911-2d16a563e19c</t>
        </is>
      </c>
      <c r="D605" t="n">
        <v/>
      </c>
      <c r="E605" t="n">
        <v/>
      </c>
      <c r="F605" t="n">
        <v/>
      </c>
      <c r="G605" t="inlineStr">
        <is>
          <t>s:Q352-69171fd8-4598-03eb-7911-2d16a563e19c</t>
        </is>
      </c>
      <c r="H605" t="n">
        <v/>
      </c>
      <c r="I605" t="n">
        <v/>
      </c>
      <c r="J605" t="n">
        <v/>
      </c>
      <c r="K605" t="n">
        <v/>
      </c>
      <c r="L605" t="n">
        <v/>
      </c>
    </row>
    <row r="606">
      <c r="A606" t="n">
        <v>603</v>
      </c>
      <c r="B606" t="n">
        <v/>
      </c>
      <c r="C606" t="inlineStr">
        <is>
          <t>s:Q352-7dfbd5ae-4d91-ae44-96fe-1f3fb1da1fac</t>
        </is>
      </c>
      <c r="D606" t="n">
        <v/>
      </c>
      <c r="E606" t="n">
        <v/>
      </c>
      <c r="F606" t="n">
        <v/>
      </c>
      <c r="G606" t="inlineStr">
        <is>
          <t>s:Q352-7dfbd5ae-4d91-ae44-96fe-1f3fb1da1fac</t>
        </is>
      </c>
      <c r="H606" t="n">
        <v/>
      </c>
      <c r="I606" t="n">
        <v/>
      </c>
      <c r="J606" t="n">
        <v/>
      </c>
      <c r="K606" t="n">
        <v/>
      </c>
      <c r="L606" t="n">
        <v/>
      </c>
    </row>
    <row r="607">
      <c r="A607" t="n">
        <v>604</v>
      </c>
      <c r="B607" t="n">
        <v/>
      </c>
      <c r="C607" t="inlineStr">
        <is>
          <t>s:Q352-be880a80-4476-c99c-0891-e266eeadb405</t>
        </is>
      </c>
      <c r="D607" t="n">
        <v/>
      </c>
      <c r="E607" t="n">
        <v/>
      </c>
      <c r="F607" t="n">
        <v/>
      </c>
      <c r="G607" t="inlineStr">
        <is>
          <t>s:Q352-be880a80-4476-c99c-0891-e266eeadb405</t>
        </is>
      </c>
      <c r="H607" t="n">
        <v/>
      </c>
      <c r="I607" t="n">
        <v/>
      </c>
      <c r="J607" t="n">
        <v/>
      </c>
      <c r="K607" t="n">
        <v/>
      </c>
      <c r="L607" t="n">
        <v/>
      </c>
    </row>
    <row r="608">
      <c r="A608" t="n">
        <v>605</v>
      </c>
      <c r="B608" t="n">
        <v/>
      </c>
      <c r="C608" t="inlineStr">
        <is>
          <t>s:Q352-c33ab0bf-4c81-d77e-6727-b43dea2d530e</t>
        </is>
      </c>
      <c r="D608" t="n">
        <v/>
      </c>
      <c r="E608" t="n">
        <v/>
      </c>
      <c r="F608" t="n">
        <v/>
      </c>
      <c r="G608" t="inlineStr">
        <is>
          <t>s:Q352-c33ab0bf-4c81-d77e-6727-b43dea2d530e</t>
        </is>
      </c>
      <c r="H608" t="n">
        <v/>
      </c>
      <c r="I608" t="n">
        <v/>
      </c>
      <c r="J608" t="n">
        <v/>
      </c>
      <c r="K608" t="n">
        <v/>
      </c>
      <c r="L608" t="n">
        <v/>
      </c>
    </row>
    <row r="609">
      <c r="A609" t="n">
        <v>606</v>
      </c>
      <c r="B609" t="n">
        <v/>
      </c>
      <c r="C609" t="inlineStr">
        <is>
          <t>s:Q352-d6fb12f2-41f3-a492-64a1-f2dad93c1530</t>
        </is>
      </c>
      <c r="D609" t="n">
        <v/>
      </c>
      <c r="E609" t="n">
        <v/>
      </c>
      <c r="F609" t="n">
        <v/>
      </c>
      <c r="G609" t="inlineStr">
        <is>
          <t>s:Q352-d6fb12f2-41f3-a492-64a1-f2dad93c1530</t>
        </is>
      </c>
      <c r="H609" t="n">
        <v/>
      </c>
      <c r="I609" t="n">
        <v/>
      </c>
      <c r="J609" t="n">
        <v/>
      </c>
      <c r="K609" t="n">
        <v/>
      </c>
      <c r="L609" t="n">
        <v/>
      </c>
    </row>
    <row r="610">
      <c r="A610" t="n">
        <v>607</v>
      </c>
      <c r="B610" t="n">
        <v/>
      </c>
      <c r="C610" t="inlineStr">
        <is>
          <t>s:Q352-dcd2e2bb-4552-a6b7-31d4-90bc6cd5367d</t>
        </is>
      </c>
      <c r="D610" t="n">
        <v/>
      </c>
      <c r="E610" t="n">
        <v/>
      </c>
      <c r="F610" t="n">
        <v/>
      </c>
      <c r="G610" t="inlineStr">
        <is>
          <t>s:Q352-dcd2e2bb-4552-a6b7-31d4-90bc6cd5367d</t>
        </is>
      </c>
      <c r="H610" t="n">
        <v/>
      </c>
      <c r="I610" t="n">
        <v/>
      </c>
      <c r="J610" t="n">
        <v/>
      </c>
      <c r="K610" t="n">
        <v/>
      </c>
      <c r="L610" t="n">
        <v/>
      </c>
    </row>
    <row r="611">
      <c r="A611" t="n">
        <v>608</v>
      </c>
      <c r="B611" t="n">
        <v/>
      </c>
      <c r="C611" t="inlineStr">
        <is>
          <t>s:Q352-dcf87acf-4428-3e53-038a-bf8e6213f684</t>
        </is>
      </c>
      <c r="D611" t="n">
        <v/>
      </c>
      <c r="E611" t="n">
        <v/>
      </c>
      <c r="F611" t="n">
        <v/>
      </c>
      <c r="G611" t="inlineStr">
        <is>
          <t>s:Q352-dcf87acf-4428-3e53-038a-bf8e6213f684</t>
        </is>
      </c>
      <c r="H611" t="n">
        <v/>
      </c>
      <c r="I611" t="n">
        <v/>
      </c>
      <c r="J611" t="n">
        <v/>
      </c>
      <c r="K611" t="n">
        <v/>
      </c>
      <c r="L611" t="n">
        <v/>
      </c>
    </row>
    <row r="612">
      <c r="A612" t="n">
        <v>609</v>
      </c>
      <c r="B612" t="n">
        <v/>
      </c>
      <c r="C612" t="inlineStr">
        <is>
          <t>s:Q352-fe52237e-461b-89d3-c10c-0248aeb4f568</t>
        </is>
      </c>
      <c r="D612" t="n">
        <v/>
      </c>
      <c r="E612" t="n">
        <v/>
      </c>
      <c r="F612" t="n">
        <v/>
      </c>
      <c r="G612" t="inlineStr">
        <is>
          <t>s:Q352-fe52237e-461b-89d3-c10c-0248aeb4f568</t>
        </is>
      </c>
      <c r="H612" t="n">
        <v/>
      </c>
      <c r="I612" t="n">
        <v/>
      </c>
      <c r="J612" t="n">
        <v/>
      </c>
      <c r="K612" t="n">
        <v/>
      </c>
      <c r="L612" t="n">
        <v/>
      </c>
    </row>
    <row r="613">
      <c r="A613" t="n">
        <v>610</v>
      </c>
      <c r="B613" t="n">
        <v/>
      </c>
      <c r="C613" t="inlineStr">
        <is>
          <t>s:Q352-E2FFC03F-2315-40BF-B415-BFC3EAC7968E</t>
        </is>
      </c>
      <c r="D613" t="n">
        <v/>
      </c>
      <c r="E613" t="n">
        <v/>
      </c>
      <c r="F613" t="n">
        <v/>
      </c>
      <c r="G613" t="inlineStr">
        <is>
          <t>s:Q352-E2FFC03F-2315-40BF-B415-BFC3EAC7968E</t>
        </is>
      </c>
      <c r="H613" t="n">
        <v/>
      </c>
      <c r="I613" t="n">
        <v/>
      </c>
      <c r="J613" t="n">
        <v/>
      </c>
      <c r="K613" t="n">
        <v/>
      </c>
      <c r="L613" t="n">
        <v/>
      </c>
    </row>
    <row r="614">
      <c r="A614" t="n">
        <v>611</v>
      </c>
      <c r="B614" t="n">
        <v/>
      </c>
      <c r="C614" t="inlineStr">
        <is>
          <t>s:Q352-58876D28-36D8-4A14-9086-07C91A817969</t>
        </is>
      </c>
      <c r="D614" t="n">
        <v/>
      </c>
      <c r="E614" t="n">
        <v/>
      </c>
      <c r="F614" t="n">
        <v/>
      </c>
      <c r="G614" t="inlineStr">
        <is>
          <t>s:Q352-58876D28-36D8-4A14-9086-07C91A817969</t>
        </is>
      </c>
      <c r="H614" t="n">
        <v/>
      </c>
      <c r="I614" t="n">
        <v/>
      </c>
      <c r="J614" t="n">
        <v/>
      </c>
      <c r="K614" t="n">
        <v/>
      </c>
      <c r="L614" t="n">
        <v/>
      </c>
    </row>
    <row r="615">
      <c r="A615" t="n">
        <v>612</v>
      </c>
      <c r="B615" t="n">
        <v/>
      </c>
      <c r="C615" t="inlineStr">
        <is>
          <t>s:Q352-1ABD0E45-84D3-4BCE-A93D-D2FE08F538FD</t>
        </is>
      </c>
      <c r="D615" t="n">
        <v/>
      </c>
      <c r="E615" t="n">
        <v/>
      </c>
      <c r="F615" t="n">
        <v/>
      </c>
      <c r="G615" t="inlineStr">
        <is>
          <t>s:Q352-1ABD0E45-84D3-4BCE-A93D-D2FE08F538FD</t>
        </is>
      </c>
      <c r="H615" t="n">
        <v/>
      </c>
      <c r="I615" t="n">
        <v/>
      </c>
      <c r="J615" t="n">
        <v/>
      </c>
      <c r="K615" t="n">
        <v/>
      </c>
      <c r="L615" t="n">
        <v/>
      </c>
    </row>
    <row r="616">
      <c r="A616" t="n">
        <v>613</v>
      </c>
      <c r="B616" t="n">
        <v/>
      </c>
      <c r="C616" t="inlineStr">
        <is>
          <t>s:Q352-2fdf7595-48fa-17e3-48cc-e14ae0c34eba</t>
        </is>
      </c>
      <c r="D616" t="n">
        <v/>
      </c>
      <c r="E616" t="n">
        <v/>
      </c>
      <c r="F616" t="n">
        <v/>
      </c>
      <c r="G616" t="inlineStr">
        <is>
          <t>s:Q352-2fdf7595-48fa-17e3-48cc-e14ae0c34eba</t>
        </is>
      </c>
      <c r="H616" t="n">
        <v/>
      </c>
      <c r="I616" t="n">
        <v/>
      </c>
      <c r="J616" t="n">
        <v/>
      </c>
      <c r="K616" t="n">
        <v/>
      </c>
      <c r="L616" t="n">
        <v/>
      </c>
    </row>
    <row r="617">
      <c r="A617" t="n">
        <v>614</v>
      </c>
      <c r="B617" t="n">
        <v/>
      </c>
      <c r="C617" t="inlineStr">
        <is>
          <t>s:Q352-3882d0a7-4f1e-a3ff-3f2c-3f2ff060b00e</t>
        </is>
      </c>
      <c r="D617" t="n">
        <v/>
      </c>
      <c r="E617" t="n">
        <v/>
      </c>
      <c r="F617" t="n">
        <v/>
      </c>
      <c r="G617" t="inlineStr">
        <is>
          <t>s:Q352-3882d0a7-4f1e-a3ff-3f2c-3f2ff060b00e</t>
        </is>
      </c>
      <c r="H617" t="n">
        <v/>
      </c>
      <c r="I617" t="n">
        <v/>
      </c>
      <c r="J617" t="n">
        <v/>
      </c>
      <c r="K617" t="n">
        <v/>
      </c>
      <c r="L617" t="n">
        <v/>
      </c>
    </row>
    <row r="618">
      <c r="A618" t="n">
        <v>615</v>
      </c>
      <c r="B618" t="n">
        <v/>
      </c>
      <c r="C618" t="inlineStr">
        <is>
          <t>s:Q352-a895da4b-4a65-1811-8060-49baf0eae225</t>
        </is>
      </c>
      <c r="D618" t="n">
        <v/>
      </c>
      <c r="E618" t="n">
        <v/>
      </c>
      <c r="F618" t="n">
        <v/>
      </c>
      <c r="G618" t="inlineStr">
        <is>
          <t>s:Q352-a895da4b-4a65-1811-8060-49baf0eae225</t>
        </is>
      </c>
      <c r="H618" t="n">
        <v/>
      </c>
      <c r="I618" t="n">
        <v/>
      </c>
      <c r="J618" t="n">
        <v/>
      </c>
      <c r="K618" t="n">
        <v/>
      </c>
      <c r="L618" t="n">
        <v/>
      </c>
    </row>
    <row r="619">
      <c r="A619" t="n">
        <v>616</v>
      </c>
      <c r="B619" t="n">
        <v/>
      </c>
      <c r="C619" t="inlineStr">
        <is>
          <t>s:Q352-710E064F-F3C9-4783-930F-93DA65B3585B</t>
        </is>
      </c>
      <c r="D619" t="n">
        <v/>
      </c>
      <c r="E619" t="n">
        <v/>
      </c>
      <c r="F619" t="n">
        <v/>
      </c>
      <c r="G619" t="inlineStr">
        <is>
          <t>s:Q352-710E064F-F3C9-4783-930F-93DA65B3585B</t>
        </is>
      </c>
      <c r="H619" t="n">
        <v/>
      </c>
      <c r="I619" t="n">
        <v/>
      </c>
      <c r="J619" t="n">
        <v/>
      </c>
      <c r="K619" t="n">
        <v/>
      </c>
      <c r="L619" t="n">
        <v/>
      </c>
    </row>
    <row r="620">
      <c r="A620" t="n">
        <v>617</v>
      </c>
      <c r="B620" t="n">
        <v/>
      </c>
      <c r="C620" t="inlineStr">
        <is>
          <t>s:Q352-B4D2DFE4-E30B-405F-867B-173D833BAD09</t>
        </is>
      </c>
      <c r="D620" t="n">
        <v/>
      </c>
      <c r="E620" t="n">
        <v/>
      </c>
      <c r="F620" t="n">
        <v/>
      </c>
      <c r="G620" t="inlineStr">
        <is>
          <t>s:Q352-B4D2DFE4-E30B-405F-867B-173D833BAD09</t>
        </is>
      </c>
      <c r="H620" t="n">
        <v/>
      </c>
      <c r="I620" t="n">
        <v/>
      </c>
      <c r="J620" t="n">
        <v/>
      </c>
      <c r="K620" t="n">
        <v/>
      </c>
      <c r="L620" t="n">
        <v/>
      </c>
    </row>
    <row r="621">
      <c r="A621" t="n">
        <v>618</v>
      </c>
      <c r="B621" t="n">
        <v/>
      </c>
      <c r="C621" t="inlineStr">
        <is>
          <t>s:q352-7BB939E5-2109-442D-8332-FA7D57600473</t>
        </is>
      </c>
      <c r="D621" t="n">
        <v/>
      </c>
      <c r="E621" t="n">
        <v/>
      </c>
      <c r="F621" t="n">
        <v/>
      </c>
      <c r="G621" t="inlineStr">
        <is>
          <t>s:q352-7BB939E5-2109-442D-8332-FA7D57600473</t>
        </is>
      </c>
      <c r="H621" t="n">
        <v/>
      </c>
      <c r="I621" t="n">
        <v/>
      </c>
      <c r="J621" t="n">
        <v/>
      </c>
      <c r="K621" t="n">
        <v/>
      </c>
      <c r="L621" t="n">
        <v/>
      </c>
    </row>
    <row r="622">
      <c r="A622" t="n">
        <v>619</v>
      </c>
      <c r="B622" t="n">
        <v/>
      </c>
      <c r="C622" t="inlineStr">
        <is>
          <t>s:Q352-7B6E5E64-10D9-4259-8DE8-32BB75E1D8D3</t>
        </is>
      </c>
      <c r="D622" t="n">
        <v/>
      </c>
      <c r="E622" t="n">
        <v/>
      </c>
      <c r="F622" t="n">
        <v/>
      </c>
      <c r="G622" t="inlineStr">
        <is>
          <t>s:Q352-7B6E5E64-10D9-4259-8DE8-32BB75E1D8D3</t>
        </is>
      </c>
      <c r="H622" t="n">
        <v/>
      </c>
      <c r="I622" t="n">
        <v/>
      </c>
      <c r="J622" t="n">
        <v/>
      </c>
      <c r="K622" t="n">
        <v/>
      </c>
      <c r="L622" t="n">
        <v/>
      </c>
    </row>
    <row r="623">
      <c r="A623" t="n">
        <v>620</v>
      </c>
      <c r="B623" t="n">
        <v/>
      </c>
      <c r="C623" t="inlineStr">
        <is>
          <t>s:Q352-576f6711-4f59-99ee-4041-54be0e2e6388</t>
        </is>
      </c>
      <c r="D623" t="n">
        <v/>
      </c>
      <c r="E623" t="n">
        <v/>
      </c>
      <c r="F623" t="n">
        <v/>
      </c>
      <c r="G623" t="inlineStr">
        <is>
          <t>s:Q352-576f6711-4f59-99ee-4041-54be0e2e6388</t>
        </is>
      </c>
      <c r="H623" t="n">
        <v/>
      </c>
      <c r="I623" t="n">
        <v/>
      </c>
      <c r="J623" t="n">
        <v/>
      </c>
      <c r="K623" t="n">
        <v/>
      </c>
      <c r="L623" t="n">
        <v/>
      </c>
    </row>
    <row r="624">
      <c r="A624" t="n">
        <v>621</v>
      </c>
      <c r="B624" t="n">
        <v/>
      </c>
      <c r="C624" t="inlineStr">
        <is>
          <t>s:Q352-ccef73d6-4d2a-a7d6-7c91-9e740b11c47a</t>
        </is>
      </c>
      <c r="D624" t="n">
        <v/>
      </c>
      <c r="E624" t="n">
        <v/>
      </c>
      <c r="F624" t="n">
        <v/>
      </c>
      <c r="G624" t="inlineStr">
        <is>
          <t>s:Q352-ccef73d6-4d2a-a7d6-7c91-9e740b11c47a</t>
        </is>
      </c>
      <c r="H624" t="n">
        <v/>
      </c>
      <c r="I624" t="n">
        <v/>
      </c>
      <c r="J624" t="n">
        <v/>
      </c>
      <c r="K624" t="n">
        <v/>
      </c>
      <c r="L624" t="n">
        <v/>
      </c>
    </row>
    <row r="625">
      <c r="A625" t="n">
        <v>622</v>
      </c>
      <c r="B625" t="n">
        <v/>
      </c>
      <c r="C625" t="inlineStr">
        <is>
          <t>s:Q352-311ac1fd-4064-48c6-6cc3-1fddbffdab42</t>
        </is>
      </c>
      <c r="D625" t="n">
        <v/>
      </c>
      <c r="E625" t="n">
        <v/>
      </c>
      <c r="F625" t="n">
        <v/>
      </c>
      <c r="G625" t="inlineStr">
        <is>
          <t>s:Q352-311ac1fd-4064-48c6-6cc3-1fddbffdab42</t>
        </is>
      </c>
      <c r="H625" t="n">
        <v/>
      </c>
      <c r="I625" t="n">
        <v/>
      </c>
      <c r="J625" t="n">
        <v/>
      </c>
      <c r="K625" t="n">
        <v/>
      </c>
      <c r="L625" t="n">
        <v/>
      </c>
    </row>
    <row r="626">
      <c r="A626" t="n">
        <v>623</v>
      </c>
      <c r="B626" t="n">
        <v/>
      </c>
      <c r="C626" t="inlineStr">
        <is>
          <t>s:Q352-474131c5-40dd-89ca-0f8f-16e750bd9092</t>
        </is>
      </c>
      <c r="D626" t="n">
        <v/>
      </c>
      <c r="E626" t="n">
        <v/>
      </c>
      <c r="F626" t="n">
        <v/>
      </c>
      <c r="G626" t="inlineStr">
        <is>
          <t>s:Q352-474131c5-40dd-89ca-0f8f-16e750bd9092</t>
        </is>
      </c>
      <c r="H626" t="n">
        <v/>
      </c>
      <c r="I626" t="n">
        <v/>
      </c>
      <c r="J626" t="n">
        <v/>
      </c>
      <c r="K626" t="n">
        <v/>
      </c>
      <c r="L626" t="n">
        <v/>
      </c>
    </row>
    <row r="627">
      <c r="A627" t="n">
        <v>624</v>
      </c>
      <c r="B627" t="n">
        <v/>
      </c>
      <c r="C627" t="inlineStr">
        <is>
          <t>s:Q352-7316fb86-45bc-7bb0-99cc-970d44ec2764</t>
        </is>
      </c>
      <c r="D627" t="n">
        <v/>
      </c>
      <c r="E627" t="n">
        <v/>
      </c>
      <c r="F627" t="n">
        <v/>
      </c>
      <c r="G627" t="inlineStr">
        <is>
          <t>s:Q352-7316fb86-45bc-7bb0-99cc-970d44ec2764</t>
        </is>
      </c>
      <c r="H627" t="n">
        <v/>
      </c>
      <c r="I627" t="n">
        <v/>
      </c>
      <c r="J627" t="n">
        <v/>
      </c>
      <c r="K627" t="n">
        <v/>
      </c>
      <c r="L627" t="n">
        <v/>
      </c>
    </row>
    <row r="628">
      <c r="A628" t="n">
        <v>625</v>
      </c>
      <c r="B628" t="n">
        <v/>
      </c>
      <c r="C628" t="inlineStr">
        <is>
          <t>s:q352-213560CA-0695-4540-BCC0-B242B92B31E6</t>
        </is>
      </c>
      <c r="D628" t="n">
        <v/>
      </c>
      <c r="E628" t="n">
        <v/>
      </c>
      <c r="F628" t="n">
        <v/>
      </c>
      <c r="G628" t="inlineStr">
        <is>
          <t>s:q352-213560CA-0695-4540-BCC0-B242B92B31E6</t>
        </is>
      </c>
      <c r="H628" t="n">
        <v/>
      </c>
      <c r="I628" t="n">
        <v/>
      </c>
      <c r="J628" t="n">
        <v/>
      </c>
      <c r="K628" t="n">
        <v/>
      </c>
      <c r="L628" t="n">
        <v/>
      </c>
    </row>
    <row r="629">
      <c r="A629" t="n">
        <v>626</v>
      </c>
      <c r="B629" t="n">
        <v/>
      </c>
      <c r="C629" t="inlineStr">
        <is>
          <t>s:Q352-0144E4F9-76C2-4169-A827-9C70D0371AA5</t>
        </is>
      </c>
      <c r="D629" t="n">
        <v/>
      </c>
      <c r="E629" t="n">
        <v/>
      </c>
      <c r="F629" t="n">
        <v/>
      </c>
      <c r="G629" t="inlineStr">
        <is>
          <t>s:Q352-0144E4F9-76C2-4169-A827-9C70D0371AA5</t>
        </is>
      </c>
      <c r="H629" t="n">
        <v/>
      </c>
      <c r="I629" t="n">
        <v/>
      </c>
      <c r="J629" t="n">
        <v/>
      </c>
      <c r="K629" t="n">
        <v/>
      </c>
      <c r="L629" t="n">
        <v/>
      </c>
    </row>
    <row r="630">
      <c r="A630" t="n">
        <v>627</v>
      </c>
      <c r="B630" t="n">
        <v/>
      </c>
      <c r="C630" t="inlineStr">
        <is>
          <t>s:Q352-949F65CE-2677-479A-BC1C-A0B24CE19220</t>
        </is>
      </c>
      <c r="D630" t="n">
        <v/>
      </c>
      <c r="E630" t="n">
        <v/>
      </c>
      <c r="F630" t="n">
        <v/>
      </c>
      <c r="G630" t="inlineStr">
        <is>
          <t>s:Q352-949F65CE-2677-479A-BC1C-A0B24CE19220</t>
        </is>
      </c>
      <c r="H630" t="n">
        <v/>
      </c>
      <c r="I630" t="n">
        <v/>
      </c>
      <c r="J630" t="n">
        <v/>
      </c>
      <c r="K630" t="n">
        <v/>
      </c>
      <c r="L630" t="n">
        <v/>
      </c>
    </row>
    <row r="631">
      <c r="A631" t="n">
        <v>628</v>
      </c>
      <c r="B631" t="n">
        <v/>
      </c>
      <c r="C631" t="inlineStr">
        <is>
          <t>s:Q352-6FC725DA-7F11-4532-A3E4-27FBB00EC306</t>
        </is>
      </c>
      <c r="D631" t="n">
        <v/>
      </c>
      <c r="E631" t="n">
        <v/>
      </c>
      <c r="F631" t="n">
        <v/>
      </c>
      <c r="G631" t="inlineStr">
        <is>
          <t>s:Q352-6FC725DA-7F11-4532-A3E4-27FBB00EC306</t>
        </is>
      </c>
      <c r="H631" t="n">
        <v/>
      </c>
      <c r="I631" t="n">
        <v/>
      </c>
      <c r="J631" t="n">
        <v/>
      </c>
      <c r="K631" t="n">
        <v/>
      </c>
      <c r="L631" t="n">
        <v/>
      </c>
    </row>
    <row r="632">
      <c r="A632" t="n">
        <v>629</v>
      </c>
      <c r="B632" t="n">
        <v/>
      </c>
      <c r="C632" t="inlineStr">
        <is>
          <t>s:Q352-9690b1e2-4f20-3341-6b69-3722cdd66373</t>
        </is>
      </c>
      <c r="D632" t="n">
        <v/>
      </c>
      <c r="E632" t="n">
        <v/>
      </c>
      <c r="F632" t="n">
        <v/>
      </c>
      <c r="G632" t="inlineStr">
        <is>
          <t>s:Q352-9690b1e2-4f20-3341-6b69-3722cdd66373</t>
        </is>
      </c>
      <c r="H632" t="n">
        <v/>
      </c>
      <c r="I632" t="n">
        <v/>
      </c>
      <c r="J632" t="n">
        <v/>
      </c>
      <c r="K632" t="n">
        <v/>
      </c>
      <c r="L632" t="n">
        <v/>
      </c>
    </row>
    <row r="633">
      <c r="A633" t="n">
        <v>630</v>
      </c>
      <c r="B633" t="n">
        <v/>
      </c>
      <c r="C633" t="inlineStr">
        <is>
          <t>s:Q352-052c3d19-4cf9-e1c4-89ad-8196d55855c6</t>
        </is>
      </c>
      <c r="D633" t="n">
        <v/>
      </c>
      <c r="E633" t="n">
        <v/>
      </c>
      <c r="F633" t="n">
        <v/>
      </c>
      <c r="G633" t="inlineStr">
        <is>
          <t>s:Q352-052c3d19-4cf9-e1c4-89ad-8196d55855c6</t>
        </is>
      </c>
      <c r="H633" t="n">
        <v/>
      </c>
      <c r="I633" t="n">
        <v/>
      </c>
      <c r="J633" t="n">
        <v/>
      </c>
      <c r="K633" t="n">
        <v/>
      </c>
      <c r="L633" t="n">
        <v/>
      </c>
    </row>
    <row r="634">
      <c r="A634" t="n">
        <v>631</v>
      </c>
      <c r="B634" t="n">
        <v/>
      </c>
      <c r="C634" t="inlineStr">
        <is>
          <t>s:q352-F161EFBC-3760-4216-A923-F0A3515F5F99</t>
        </is>
      </c>
      <c r="D634" t="n">
        <v/>
      </c>
      <c r="E634" t="n">
        <v/>
      </c>
      <c r="F634" t="n">
        <v/>
      </c>
      <c r="G634" t="inlineStr">
        <is>
          <t>s:q352-F161EFBC-3760-4216-A923-F0A3515F5F99</t>
        </is>
      </c>
      <c r="H634" t="n">
        <v/>
      </c>
      <c r="I634" t="n">
        <v/>
      </c>
      <c r="J634" t="n">
        <v/>
      </c>
      <c r="K634" t="n">
        <v/>
      </c>
      <c r="L634" t="n">
        <v/>
      </c>
    </row>
    <row r="635">
      <c r="A635" t="n">
        <v>632</v>
      </c>
      <c r="B635" t="n">
        <v/>
      </c>
      <c r="C635" t="inlineStr">
        <is>
          <t>s:Q352-a2468eb8-4e2b-fca3-fe58-55e7cbaaff4b</t>
        </is>
      </c>
      <c r="D635" t="n">
        <v/>
      </c>
      <c r="E635" t="n">
        <v/>
      </c>
      <c r="F635" t="n">
        <v/>
      </c>
      <c r="G635" t="inlineStr">
        <is>
          <t>s:Q352-a2468eb8-4e2b-fca3-fe58-55e7cbaaff4b</t>
        </is>
      </c>
      <c r="H635" t="n">
        <v/>
      </c>
      <c r="I635" t="n">
        <v/>
      </c>
      <c r="J635" t="n">
        <v/>
      </c>
      <c r="K635" t="n">
        <v/>
      </c>
      <c r="L635" t="n">
        <v/>
      </c>
    </row>
    <row r="636">
      <c r="A636" t="n">
        <v>633</v>
      </c>
      <c r="B636" t="n">
        <v/>
      </c>
      <c r="C636" t="inlineStr">
        <is>
          <t>s:Q352-e30d6bf8-400c-7aca-2de4-d6787298af9f</t>
        </is>
      </c>
      <c r="D636" t="n">
        <v/>
      </c>
      <c r="E636" t="n">
        <v/>
      </c>
      <c r="F636" t="n">
        <v/>
      </c>
      <c r="G636" t="inlineStr">
        <is>
          <t>s:Q352-e30d6bf8-400c-7aca-2de4-d6787298af9f</t>
        </is>
      </c>
      <c r="H636" t="n">
        <v/>
      </c>
      <c r="I636" t="n">
        <v/>
      </c>
      <c r="J636" t="n">
        <v/>
      </c>
      <c r="K636" t="n">
        <v/>
      </c>
      <c r="L636" t="n">
        <v/>
      </c>
    </row>
    <row r="637">
      <c r="A637" t="n">
        <v>634</v>
      </c>
      <c r="B637" t="n">
        <v/>
      </c>
      <c r="C637" t="inlineStr">
        <is>
          <t>s:Q352-84690ef3-43c0-bfc3-e03f-f3571397d8aa</t>
        </is>
      </c>
      <c r="D637" t="n">
        <v/>
      </c>
      <c r="E637" t="n">
        <v/>
      </c>
      <c r="F637" t="n">
        <v/>
      </c>
      <c r="G637" t="inlineStr">
        <is>
          <t>s:Q352-84690ef3-43c0-bfc3-e03f-f3571397d8aa</t>
        </is>
      </c>
      <c r="H637" t="n">
        <v/>
      </c>
      <c r="I637" t="n">
        <v/>
      </c>
      <c r="J637" t="n">
        <v/>
      </c>
      <c r="K637" t="n">
        <v/>
      </c>
      <c r="L637" t="n">
        <v/>
      </c>
    </row>
    <row r="638">
      <c r="A638" t="n">
        <v>635</v>
      </c>
      <c r="B638" t="n">
        <v/>
      </c>
      <c r="C638" t="inlineStr">
        <is>
          <t>s:Q352-a7a61b85-4d96-687e-6ce2-14ff1bf59cc2</t>
        </is>
      </c>
      <c r="D638" t="n">
        <v/>
      </c>
      <c r="E638" t="n">
        <v/>
      </c>
      <c r="F638" t="n">
        <v/>
      </c>
      <c r="G638" t="inlineStr">
        <is>
          <t>s:Q352-a7a61b85-4d96-687e-6ce2-14ff1bf59cc2</t>
        </is>
      </c>
      <c r="H638" t="n">
        <v/>
      </c>
      <c r="I638" t="n">
        <v/>
      </c>
      <c r="J638" t="n">
        <v/>
      </c>
      <c r="K638" t="n">
        <v/>
      </c>
      <c r="L638" t="n">
        <v/>
      </c>
    </row>
    <row r="639">
      <c r="A639" t="n">
        <v>636</v>
      </c>
      <c r="B639" t="n">
        <v/>
      </c>
      <c r="C639" t="inlineStr">
        <is>
          <t>s:Q352-e27c1360-4183-7ce4-3dd6-9e352deaa7f9</t>
        </is>
      </c>
      <c r="D639" t="n">
        <v/>
      </c>
      <c r="E639" t="n">
        <v/>
      </c>
      <c r="F639" t="n">
        <v/>
      </c>
      <c r="G639" t="inlineStr">
        <is>
          <t>s:Q352-e27c1360-4183-7ce4-3dd6-9e352deaa7f9</t>
        </is>
      </c>
      <c r="H639" t="n">
        <v/>
      </c>
      <c r="I639" t="n">
        <v/>
      </c>
      <c r="J639" t="n">
        <v/>
      </c>
      <c r="K639" t="n">
        <v/>
      </c>
      <c r="L639" t="n">
        <v/>
      </c>
    </row>
    <row r="640">
      <c r="A640" t="n">
        <v>637</v>
      </c>
      <c r="B640" t="n">
        <v/>
      </c>
      <c r="C640" t="inlineStr">
        <is>
          <t>s:Q352-474D2399-8D50-4F15-9B44-F60774E0257E</t>
        </is>
      </c>
      <c r="D640" t="n">
        <v/>
      </c>
      <c r="E640" t="n">
        <v/>
      </c>
      <c r="F640" t="n">
        <v/>
      </c>
      <c r="G640" t="inlineStr">
        <is>
          <t>s:Q352-474D2399-8D50-4F15-9B44-F60774E0257E</t>
        </is>
      </c>
      <c r="H640" t="n">
        <v/>
      </c>
      <c r="I640" t="n">
        <v/>
      </c>
      <c r="J640" t="n">
        <v/>
      </c>
      <c r="K640" t="n">
        <v/>
      </c>
      <c r="L640" t="n">
        <v/>
      </c>
    </row>
    <row r="641">
      <c r="A641" t="n">
        <v>638</v>
      </c>
      <c r="B641" t="n">
        <v/>
      </c>
      <c r="C641" t="inlineStr">
        <is>
          <t>s:q352-E197AD04-E1D9-45D7-AC46-2118487D576D</t>
        </is>
      </c>
      <c r="D641" t="n">
        <v/>
      </c>
      <c r="E641" t="n">
        <v/>
      </c>
      <c r="F641" t="n">
        <v/>
      </c>
      <c r="G641" t="inlineStr">
        <is>
          <t>s:q352-E197AD04-E1D9-45D7-AC46-2118487D576D</t>
        </is>
      </c>
      <c r="H641" t="n">
        <v/>
      </c>
      <c r="I641" t="n">
        <v/>
      </c>
      <c r="J641" t="n">
        <v/>
      </c>
      <c r="K641" t="n">
        <v/>
      </c>
      <c r="L641" t="n">
        <v/>
      </c>
    </row>
    <row r="642">
      <c r="A642" t="n">
        <v>639</v>
      </c>
      <c r="B642" t="n">
        <v/>
      </c>
      <c r="C642" t="inlineStr">
        <is>
          <t>s:q352-B8DD3A8C-C931-46FA-8255-260D907CAE37</t>
        </is>
      </c>
      <c r="D642" t="n">
        <v/>
      </c>
      <c r="E642" t="n">
        <v/>
      </c>
      <c r="F642" t="n">
        <v/>
      </c>
      <c r="G642" t="inlineStr">
        <is>
          <t>s:q352-B8DD3A8C-C931-46FA-8255-260D907CAE37</t>
        </is>
      </c>
      <c r="H642" t="n">
        <v/>
      </c>
      <c r="I642" t="n">
        <v/>
      </c>
      <c r="J642" t="n">
        <v/>
      </c>
      <c r="K642" t="n">
        <v/>
      </c>
      <c r="L642" t="n">
        <v/>
      </c>
    </row>
    <row r="643">
      <c r="A643" t="n">
        <v>640</v>
      </c>
      <c r="B643" t="n">
        <v/>
      </c>
      <c r="C643" t="inlineStr">
        <is>
          <t>s:Q352-17CCD30A-1B98-4B62-90D4-5AA8FA90996B</t>
        </is>
      </c>
      <c r="D643" t="n">
        <v/>
      </c>
      <c r="E643" t="n">
        <v/>
      </c>
      <c r="F643" t="n">
        <v/>
      </c>
      <c r="G643" t="inlineStr">
        <is>
          <t>s:Q352-17CCD30A-1B98-4B62-90D4-5AA8FA90996B</t>
        </is>
      </c>
      <c r="H643" t="n">
        <v/>
      </c>
      <c r="I643" t="n">
        <v/>
      </c>
      <c r="J643" t="n">
        <v/>
      </c>
      <c r="K643" t="n">
        <v/>
      </c>
      <c r="L643" t="n">
        <v/>
      </c>
    </row>
    <row r="644">
      <c r="A644" t="n">
        <v>641</v>
      </c>
      <c r="B644" t="n">
        <v/>
      </c>
      <c r="C644" t="inlineStr">
        <is>
          <t>s:Q352-63486A5D-276E-4A2E-B643-E9FC33716DD2</t>
        </is>
      </c>
      <c r="D644" t="n">
        <v/>
      </c>
      <c r="E644" t="n">
        <v/>
      </c>
      <c r="F644" t="n">
        <v/>
      </c>
      <c r="G644" t="inlineStr">
        <is>
          <t>s:Q352-63486A5D-276E-4A2E-B643-E9FC33716DD2</t>
        </is>
      </c>
      <c r="H644" t="n">
        <v/>
      </c>
      <c r="I644" t="n">
        <v/>
      </c>
      <c r="J644" t="n">
        <v/>
      </c>
      <c r="K644" t="n">
        <v/>
      </c>
      <c r="L644" t="n">
        <v/>
      </c>
    </row>
    <row r="645">
      <c r="A645" t="n">
        <v>642</v>
      </c>
      <c r="B645" t="n">
        <v/>
      </c>
      <c r="C645" t="inlineStr">
        <is>
          <t>s:Q352-22d3cd91-403e-afaa-f81d-bac97ca08023</t>
        </is>
      </c>
      <c r="D645" t="n">
        <v/>
      </c>
      <c r="E645" t="n">
        <v/>
      </c>
      <c r="F645" t="n">
        <v/>
      </c>
      <c r="G645" t="inlineStr">
        <is>
          <t>s:Q352-22d3cd91-403e-afaa-f81d-bac97ca08023</t>
        </is>
      </c>
      <c r="H645" t="n">
        <v/>
      </c>
      <c r="I645" t="n">
        <v/>
      </c>
      <c r="J645" t="n">
        <v/>
      </c>
      <c r="K645" t="n">
        <v/>
      </c>
      <c r="L645" t="n">
        <v/>
      </c>
    </row>
    <row r="646">
      <c r="A646" t="n">
        <v>643</v>
      </c>
      <c r="B646" t="n">
        <v/>
      </c>
      <c r="C646" t="inlineStr">
        <is>
          <t>s:q352-965B0904-A981-4FCC-9502-C489F45AF9F4</t>
        </is>
      </c>
      <c r="D646" t="n">
        <v/>
      </c>
      <c r="E646" t="n">
        <v/>
      </c>
      <c r="F646" t="n">
        <v/>
      </c>
      <c r="G646" t="inlineStr">
        <is>
          <t>s:q352-965B0904-A981-4FCC-9502-C489F45AF9F4</t>
        </is>
      </c>
      <c r="H646" t="n">
        <v/>
      </c>
      <c r="I646" t="n">
        <v/>
      </c>
      <c r="J646" t="n">
        <v/>
      </c>
      <c r="K646" t="n">
        <v/>
      </c>
      <c r="L646" t="n">
        <v/>
      </c>
    </row>
    <row r="647">
      <c r="A647" t="n">
        <v>644</v>
      </c>
      <c r="B647" t="n">
        <v/>
      </c>
      <c r="C647" t="inlineStr">
        <is>
          <t>s:q352-C9FCF560-1045-4556-A688-8A17308E63A8</t>
        </is>
      </c>
      <c r="D647" t="n">
        <v/>
      </c>
      <c r="E647" t="n">
        <v/>
      </c>
      <c r="F647" t="n">
        <v/>
      </c>
      <c r="G647" t="inlineStr">
        <is>
          <t>s:q352-C9FCF560-1045-4556-A688-8A17308E63A8</t>
        </is>
      </c>
      <c r="H647" t="n">
        <v/>
      </c>
      <c r="I647" t="n">
        <v/>
      </c>
      <c r="J647" t="n">
        <v/>
      </c>
      <c r="K647" t="n">
        <v/>
      </c>
      <c r="L647" t="n">
        <v/>
      </c>
    </row>
    <row r="648">
      <c r="A648" t="n">
        <v>645</v>
      </c>
      <c r="B648" t="n">
        <v/>
      </c>
      <c r="C648" t="inlineStr">
        <is>
          <t>s:Q352-02dc06fa-48ed-ad01-eb59-12485d6a38e0</t>
        </is>
      </c>
      <c r="D648" t="n">
        <v/>
      </c>
      <c r="E648" t="n">
        <v/>
      </c>
      <c r="F648" t="n">
        <v/>
      </c>
      <c r="G648" t="inlineStr">
        <is>
          <t>s:Q352-02dc06fa-48ed-ad01-eb59-12485d6a38e0</t>
        </is>
      </c>
      <c r="H648" t="n">
        <v/>
      </c>
      <c r="I648" t="n">
        <v/>
      </c>
      <c r="J648" t="n">
        <v/>
      </c>
      <c r="K648" t="n">
        <v/>
      </c>
      <c r="L648" t="n">
        <v/>
      </c>
    </row>
    <row r="649">
      <c r="A649" t="n">
        <v>646</v>
      </c>
      <c r="B649" t="n">
        <v/>
      </c>
      <c r="C649" t="inlineStr">
        <is>
          <t>s:Q352-a64ca3af-44bc-5c47-d4a4-3e9cb6bd4a17</t>
        </is>
      </c>
      <c r="D649" t="n">
        <v/>
      </c>
      <c r="E649" t="n">
        <v/>
      </c>
      <c r="F649" t="n">
        <v/>
      </c>
      <c r="G649" t="inlineStr">
        <is>
          <t>s:Q352-a64ca3af-44bc-5c47-d4a4-3e9cb6bd4a17</t>
        </is>
      </c>
      <c r="H649" t="n">
        <v/>
      </c>
      <c r="I649" t="n">
        <v/>
      </c>
      <c r="J649" t="n">
        <v/>
      </c>
      <c r="K649" t="n">
        <v/>
      </c>
      <c r="L649" t="n">
        <v/>
      </c>
    </row>
    <row r="650">
      <c r="A650" t="n">
        <v>647</v>
      </c>
      <c r="B650" t="n">
        <v/>
      </c>
      <c r="C650" t="inlineStr">
        <is>
          <t>s:Q352-8b7f2579-4e8b-ec70-e754-34c07d4043f5</t>
        </is>
      </c>
      <c r="D650" t="n">
        <v/>
      </c>
      <c r="E650" t="n">
        <v/>
      </c>
      <c r="F650" t="n">
        <v/>
      </c>
      <c r="G650" t="inlineStr">
        <is>
          <t>s:Q352-8b7f2579-4e8b-ec70-e754-34c07d4043f5</t>
        </is>
      </c>
      <c r="H650" t="n">
        <v/>
      </c>
      <c r="I650" t="n">
        <v/>
      </c>
      <c r="J650" t="n">
        <v/>
      </c>
      <c r="K650" t="n">
        <v/>
      </c>
      <c r="L650" t="n">
        <v/>
      </c>
    </row>
    <row r="651">
      <c r="A651" t="n">
        <v>648</v>
      </c>
      <c r="B651" t="n">
        <v/>
      </c>
      <c r="C651" t="inlineStr">
        <is>
          <t>s:Q352-b58d9fe0-420a-6dda-9fcd-191cbcd91fa8</t>
        </is>
      </c>
      <c r="D651" t="n">
        <v/>
      </c>
      <c r="E651" t="n">
        <v/>
      </c>
      <c r="F651" t="n">
        <v/>
      </c>
      <c r="G651" t="inlineStr">
        <is>
          <t>s:Q352-b58d9fe0-420a-6dda-9fcd-191cbcd91fa8</t>
        </is>
      </c>
      <c r="H651" t="n">
        <v/>
      </c>
      <c r="I651" t="n">
        <v/>
      </c>
      <c r="J651" t="n">
        <v/>
      </c>
      <c r="K651" t="n">
        <v/>
      </c>
      <c r="L651" t="n">
        <v/>
      </c>
    </row>
    <row r="652">
      <c r="A652" t="n">
        <v>649</v>
      </c>
      <c r="B652" t="n">
        <v/>
      </c>
      <c r="C652" t="inlineStr">
        <is>
          <t>s:Q352-b97ae9fe-486c-6450-4dd2-421db7e58388</t>
        </is>
      </c>
      <c r="D652" t="n">
        <v/>
      </c>
      <c r="E652" t="n">
        <v/>
      </c>
      <c r="F652" t="n">
        <v/>
      </c>
      <c r="G652" t="inlineStr">
        <is>
          <t>s:Q352-b97ae9fe-486c-6450-4dd2-421db7e58388</t>
        </is>
      </c>
      <c r="H652" t="n">
        <v/>
      </c>
      <c r="I652" t="n">
        <v/>
      </c>
      <c r="J652" t="n">
        <v/>
      </c>
      <c r="K652" t="n">
        <v/>
      </c>
      <c r="L652" t="n">
        <v/>
      </c>
    </row>
    <row r="653">
      <c r="A653" t="n">
        <v>650</v>
      </c>
      <c r="B653" t="n">
        <v/>
      </c>
      <c r="C653" t="inlineStr">
        <is>
          <t>s:Q352-db1d1183-4fb8-acda-133c-5dc2df6dcb06</t>
        </is>
      </c>
      <c r="D653" t="n">
        <v/>
      </c>
      <c r="E653" t="n">
        <v/>
      </c>
      <c r="F653" t="n">
        <v/>
      </c>
      <c r="G653" t="inlineStr">
        <is>
          <t>s:Q352-db1d1183-4fb8-acda-133c-5dc2df6dcb06</t>
        </is>
      </c>
      <c r="H653" t="n">
        <v/>
      </c>
      <c r="I653" t="n">
        <v/>
      </c>
      <c r="J653" t="n">
        <v/>
      </c>
      <c r="K653" t="n">
        <v/>
      </c>
      <c r="L653" t="n">
        <v/>
      </c>
    </row>
    <row r="654">
      <c r="A654" t="n">
        <v>651</v>
      </c>
      <c r="B654" t="n">
        <v/>
      </c>
      <c r="C654" t="inlineStr">
        <is>
          <t>s:Q352-3e1eb413-48c5-2de9-6b94-dc8c5bbfd5b4</t>
        </is>
      </c>
      <c r="D654" t="n">
        <v/>
      </c>
      <c r="E654" t="n">
        <v/>
      </c>
      <c r="F654" t="n">
        <v/>
      </c>
      <c r="G654" t="inlineStr">
        <is>
          <t>s:Q352-3e1eb413-48c5-2de9-6b94-dc8c5bbfd5b4</t>
        </is>
      </c>
      <c r="H654" t="n">
        <v/>
      </c>
      <c r="I654" t="n">
        <v/>
      </c>
      <c r="J654" t="n">
        <v/>
      </c>
      <c r="K654" t="n">
        <v/>
      </c>
      <c r="L654" t="n">
        <v/>
      </c>
    </row>
    <row r="655">
      <c r="A655" t="n">
        <v>652</v>
      </c>
      <c r="B655" t="n">
        <v/>
      </c>
      <c r="C655" t="inlineStr">
        <is>
          <t>s:q352-40AF6904-A76E-4AAE-923B-F21C245D073A</t>
        </is>
      </c>
      <c r="D655" t="n">
        <v/>
      </c>
      <c r="E655" t="n">
        <v/>
      </c>
      <c r="F655" t="n">
        <v/>
      </c>
      <c r="G655" t="inlineStr">
        <is>
          <t>s:q352-40AF6904-A76E-4AAE-923B-F21C245D073A</t>
        </is>
      </c>
      <c r="H655" t="n">
        <v/>
      </c>
      <c r="I655" t="n">
        <v/>
      </c>
      <c r="J655" t="n">
        <v/>
      </c>
      <c r="K655" t="n">
        <v/>
      </c>
      <c r="L655" t="n">
        <v/>
      </c>
    </row>
    <row r="656">
      <c r="A656" t="n">
        <v>653</v>
      </c>
      <c r="B656" t="n">
        <v/>
      </c>
      <c r="C656" t="inlineStr">
        <is>
          <t>s:Q352-4250E699-F2BA-4537-B628-58E0CC9FAEF4</t>
        </is>
      </c>
      <c r="D656" t="n">
        <v/>
      </c>
      <c r="E656" t="n">
        <v/>
      </c>
      <c r="F656" t="n">
        <v/>
      </c>
      <c r="G656" t="inlineStr">
        <is>
          <t>s:Q352-4250E699-F2BA-4537-B628-58E0CC9FAEF4</t>
        </is>
      </c>
      <c r="H656" t="n">
        <v/>
      </c>
      <c r="I656" t="n">
        <v/>
      </c>
      <c r="J656" t="n">
        <v/>
      </c>
      <c r="K656" t="n">
        <v/>
      </c>
      <c r="L656" t="n">
        <v/>
      </c>
    </row>
    <row r="657">
      <c r="A657" t="n">
        <v>654</v>
      </c>
      <c r="B657" t="n">
        <v/>
      </c>
      <c r="C657" t="inlineStr">
        <is>
          <t>s:q352-F9334C92-3E84-4150-9EAD-D999CC9C823F</t>
        </is>
      </c>
      <c r="D657" t="n">
        <v/>
      </c>
      <c r="E657" t="n">
        <v/>
      </c>
      <c r="F657" t="n">
        <v/>
      </c>
      <c r="G657" t="inlineStr">
        <is>
          <t>s:q352-F9334C92-3E84-4150-9EAD-D999CC9C823F</t>
        </is>
      </c>
      <c r="H657" t="n">
        <v/>
      </c>
      <c r="I657" t="n">
        <v/>
      </c>
      <c r="J657" t="n">
        <v/>
      </c>
      <c r="K657" t="n">
        <v/>
      </c>
      <c r="L657" t="n">
        <v/>
      </c>
    </row>
    <row r="658">
      <c r="A658" t="n">
        <v>655</v>
      </c>
      <c r="B658" t="n">
        <v/>
      </c>
      <c r="C658" t="inlineStr">
        <is>
          <t>s:Q352-c17757d0-4c13-43da-a571-6281b6fb355f</t>
        </is>
      </c>
      <c r="D658" t="n">
        <v/>
      </c>
      <c r="E658" t="n">
        <v/>
      </c>
      <c r="F658" t="n">
        <v/>
      </c>
      <c r="G658" t="inlineStr">
        <is>
          <t>s:Q352-c17757d0-4c13-43da-a571-6281b6fb355f</t>
        </is>
      </c>
      <c r="H658" t="n">
        <v/>
      </c>
      <c r="I658" t="n">
        <v/>
      </c>
      <c r="J658" t="n">
        <v/>
      </c>
      <c r="K658" t="n">
        <v/>
      </c>
      <c r="L658" t="n">
        <v/>
      </c>
    </row>
    <row r="659">
      <c r="A659" t="n">
        <v>656</v>
      </c>
      <c r="B659" t="n">
        <v/>
      </c>
      <c r="C659" t="inlineStr">
        <is>
          <t>s:q352-20FCA7FF-7F5D-4C03-BCB8-1C8282CAF963</t>
        </is>
      </c>
      <c r="D659" t="n">
        <v/>
      </c>
      <c r="E659" t="n">
        <v/>
      </c>
      <c r="F659" t="n">
        <v/>
      </c>
      <c r="G659" t="inlineStr">
        <is>
          <t>s:q352-20FCA7FF-7F5D-4C03-BCB8-1C8282CAF963</t>
        </is>
      </c>
      <c r="H659" t="n">
        <v/>
      </c>
      <c r="I659" t="n">
        <v/>
      </c>
      <c r="J659" t="n">
        <v/>
      </c>
      <c r="K659" t="n">
        <v/>
      </c>
      <c r="L659" t="n">
        <v/>
      </c>
    </row>
    <row r="660">
      <c r="A660" t="n">
        <v>657</v>
      </c>
      <c r="B660" t="n">
        <v/>
      </c>
      <c r="C660" t="inlineStr">
        <is>
          <t>s:Q352-4136741a-0e21-49a3-b9ae-b08a09d5075b</t>
        </is>
      </c>
      <c r="D660" t="n">
        <v/>
      </c>
      <c r="E660" t="n">
        <v/>
      </c>
      <c r="F660" t="n">
        <v/>
      </c>
      <c r="G660" t="inlineStr">
        <is>
          <t>s:Q352-4136741a-0e21-49a3-b9ae-b08a09d5075b</t>
        </is>
      </c>
      <c r="H660" t="n">
        <v/>
      </c>
      <c r="I660" t="n">
        <v/>
      </c>
      <c r="J660" t="n">
        <v/>
      </c>
      <c r="K660" t="n">
        <v/>
      </c>
      <c r="L660" t="n">
        <v/>
      </c>
    </row>
    <row r="661">
      <c r="A661" t="n">
        <v>658</v>
      </c>
      <c r="B661" t="n">
        <v/>
      </c>
      <c r="C661" t="inlineStr">
        <is>
          <t>s:Q352-a0b4c8b3-4647-7837-b4a5-1a3864735735</t>
        </is>
      </c>
      <c r="D661" t="n">
        <v/>
      </c>
      <c r="E661" t="n">
        <v/>
      </c>
      <c r="F661" t="n">
        <v/>
      </c>
      <c r="G661" t="inlineStr">
        <is>
          <t>s:Q352-a0b4c8b3-4647-7837-b4a5-1a3864735735</t>
        </is>
      </c>
      <c r="H661" t="n">
        <v/>
      </c>
      <c r="I661" t="n">
        <v/>
      </c>
      <c r="J661" t="n">
        <v/>
      </c>
      <c r="K661" t="n">
        <v/>
      </c>
      <c r="L661" t="n">
        <v/>
      </c>
    </row>
    <row r="662">
      <c r="A662" t="n">
        <v>659</v>
      </c>
      <c r="B662" t="n">
        <v/>
      </c>
      <c r="C662" t="inlineStr">
        <is>
          <t>s:Q352-6c577d41-4bb1-b4ca-a48c-d8f80da6ab65</t>
        </is>
      </c>
      <c r="D662" t="n">
        <v/>
      </c>
      <c r="E662" t="n">
        <v/>
      </c>
      <c r="F662" t="n">
        <v/>
      </c>
      <c r="G662" t="inlineStr">
        <is>
          <t>s:Q352-6c577d41-4bb1-b4ca-a48c-d8f80da6ab65</t>
        </is>
      </c>
      <c r="H662" t="n">
        <v/>
      </c>
      <c r="I662" t="n">
        <v/>
      </c>
      <c r="J662" t="n">
        <v/>
      </c>
      <c r="K662" t="n">
        <v/>
      </c>
      <c r="L662" t="n">
        <v/>
      </c>
    </row>
    <row r="663">
      <c r="A663" t="n">
        <v>660</v>
      </c>
      <c r="B663" t="n">
        <v/>
      </c>
      <c r="C663" t="inlineStr">
        <is>
          <t>s:Q352-9aa1a24d-4827-560e-be60-baeaab550879</t>
        </is>
      </c>
      <c r="D663" t="n">
        <v/>
      </c>
      <c r="E663" t="n">
        <v/>
      </c>
      <c r="F663" t="n">
        <v/>
      </c>
      <c r="G663" t="inlineStr">
        <is>
          <t>s:Q352-9aa1a24d-4827-560e-be60-baeaab550879</t>
        </is>
      </c>
      <c r="H663" t="n">
        <v/>
      </c>
      <c r="I663" t="n">
        <v/>
      </c>
      <c r="J663" t="n">
        <v/>
      </c>
      <c r="K663" t="n">
        <v/>
      </c>
      <c r="L663" t="n">
        <v/>
      </c>
    </row>
    <row r="664">
      <c r="A664" t="n">
        <v>661</v>
      </c>
      <c r="B664" t="n">
        <v/>
      </c>
      <c r="C664" t="inlineStr">
        <is>
          <t>s:Q352-9B16F9A0-4E34-4ECE-883F-E09BDF8AB359</t>
        </is>
      </c>
      <c r="D664" t="n">
        <v/>
      </c>
      <c r="E664" t="n">
        <v/>
      </c>
      <c r="F664" t="n">
        <v/>
      </c>
      <c r="G664" t="inlineStr">
        <is>
          <t>s:Q352-9B16F9A0-4E34-4ECE-883F-E09BDF8AB359</t>
        </is>
      </c>
      <c r="H664" t="n">
        <v/>
      </c>
      <c r="I664" t="n">
        <v/>
      </c>
      <c r="J664" t="n">
        <v/>
      </c>
      <c r="K664" t="n">
        <v/>
      </c>
      <c r="L664" t="n">
        <v/>
      </c>
    </row>
    <row r="665">
      <c r="A665" t="n">
        <v>662</v>
      </c>
      <c r="B665" t="n">
        <v/>
      </c>
      <c r="C665" t="inlineStr">
        <is>
          <t>s:q352-7A307CEB-E654-4482-B274-3DD5679A064B</t>
        </is>
      </c>
      <c r="D665" t="n">
        <v/>
      </c>
      <c r="E665" t="n">
        <v/>
      </c>
      <c r="F665" t="n">
        <v/>
      </c>
      <c r="G665" t="inlineStr">
        <is>
          <t>s:q352-7A307CEB-E654-4482-B274-3DD5679A064B</t>
        </is>
      </c>
      <c r="H665" t="n">
        <v/>
      </c>
      <c r="I665" t="n">
        <v/>
      </c>
      <c r="J665" t="n">
        <v/>
      </c>
      <c r="K665" t="n">
        <v/>
      </c>
      <c r="L665" t="n">
        <v/>
      </c>
    </row>
    <row r="666">
      <c r="A666" t="n">
        <v>663</v>
      </c>
      <c r="B666" t="n">
        <v/>
      </c>
      <c r="C666" t="inlineStr">
        <is>
          <t>s:q352-70F0F640-8933-477B-96C5-D91CA8F662E5</t>
        </is>
      </c>
      <c r="D666" t="n">
        <v/>
      </c>
      <c r="E666" t="n">
        <v/>
      </c>
      <c r="F666" t="n">
        <v/>
      </c>
      <c r="G666" t="inlineStr">
        <is>
          <t>s:q352-70F0F640-8933-477B-96C5-D91CA8F662E5</t>
        </is>
      </c>
      <c r="H666" t="n">
        <v/>
      </c>
      <c r="I666" t="n">
        <v/>
      </c>
      <c r="J666" t="n">
        <v/>
      </c>
      <c r="K666" t="n">
        <v/>
      </c>
      <c r="L666" t="n">
        <v/>
      </c>
    </row>
    <row r="667">
      <c r="A667" t="n">
        <v>664</v>
      </c>
      <c r="B667" t="n">
        <v/>
      </c>
      <c r="C667" t="inlineStr">
        <is>
          <t>s:Q352-42eee074-44d5-6da4-8d74-d678ffcbece9</t>
        </is>
      </c>
      <c r="D667" t="n">
        <v/>
      </c>
      <c r="E667" t="n">
        <v/>
      </c>
      <c r="F667" t="n">
        <v/>
      </c>
      <c r="G667" t="inlineStr">
        <is>
          <t>s:Q352-42eee074-44d5-6da4-8d74-d678ffcbece9</t>
        </is>
      </c>
      <c r="H667" t="n">
        <v/>
      </c>
      <c r="I667" t="n">
        <v/>
      </c>
      <c r="J667" t="n">
        <v/>
      </c>
      <c r="K667" t="n">
        <v/>
      </c>
      <c r="L667" t="n">
        <v/>
      </c>
    </row>
    <row r="668">
      <c r="A668" t="n">
        <v>665</v>
      </c>
      <c r="B668" t="n">
        <v/>
      </c>
      <c r="C668" t="inlineStr">
        <is>
          <t>s:Q352-47635f6e-4bf7-91e5-369b-9476d392ba60</t>
        </is>
      </c>
      <c r="D668" t="n">
        <v/>
      </c>
      <c r="E668" t="n">
        <v/>
      </c>
      <c r="F668" t="n">
        <v/>
      </c>
      <c r="G668" t="inlineStr">
        <is>
          <t>s:Q352-47635f6e-4bf7-91e5-369b-9476d392ba60</t>
        </is>
      </c>
      <c r="H668" t="n">
        <v/>
      </c>
      <c r="I668" t="n">
        <v/>
      </c>
      <c r="J668" t="n">
        <v/>
      </c>
      <c r="K668" t="n">
        <v/>
      </c>
      <c r="L668" t="n">
        <v/>
      </c>
    </row>
    <row r="669">
      <c r="A669" t="n">
        <v>666</v>
      </c>
      <c r="B669" t="n">
        <v/>
      </c>
      <c r="C669" t="inlineStr">
        <is>
          <t>s:Q352-71f8f4b5-41bb-15b8-5b52-f0ea33de20a6</t>
        </is>
      </c>
      <c r="D669" t="n">
        <v/>
      </c>
      <c r="E669" t="n">
        <v/>
      </c>
      <c r="F669" t="n">
        <v/>
      </c>
      <c r="G669" t="inlineStr">
        <is>
          <t>s:Q352-71f8f4b5-41bb-15b8-5b52-f0ea33de20a6</t>
        </is>
      </c>
      <c r="H669" t="n">
        <v/>
      </c>
      <c r="I669" t="n">
        <v/>
      </c>
      <c r="J669" t="n">
        <v/>
      </c>
      <c r="K669" t="n">
        <v/>
      </c>
      <c r="L669" t="n">
        <v/>
      </c>
    </row>
    <row r="670">
      <c r="A670" t="n">
        <v>667</v>
      </c>
      <c r="B670" t="n">
        <v/>
      </c>
      <c r="C670" t="inlineStr">
        <is>
          <t>s:Q352-8E5A2967-4B14-4FD7-A449-B47C4D1202A1</t>
        </is>
      </c>
      <c r="D670" t="n">
        <v/>
      </c>
      <c r="E670" t="n">
        <v/>
      </c>
      <c r="F670" t="n">
        <v/>
      </c>
      <c r="G670" t="inlineStr">
        <is>
          <t>s:Q352-8E5A2967-4B14-4FD7-A449-B47C4D1202A1</t>
        </is>
      </c>
      <c r="H670" t="n">
        <v/>
      </c>
      <c r="I670" t="n">
        <v/>
      </c>
      <c r="J670" t="n">
        <v/>
      </c>
      <c r="K670" t="n">
        <v/>
      </c>
      <c r="L670" t="n">
        <v/>
      </c>
    </row>
    <row r="671">
      <c r="A671" t="n">
        <v>668</v>
      </c>
      <c r="B671" t="n">
        <v/>
      </c>
      <c r="C671" t="inlineStr">
        <is>
          <t>s:q352-0AEA093D-F0FD-45B0-BB3B-F0439C166366</t>
        </is>
      </c>
      <c r="D671" t="n">
        <v/>
      </c>
      <c r="E671" t="n">
        <v/>
      </c>
      <c r="F671" t="n">
        <v/>
      </c>
      <c r="G671" t="inlineStr">
        <is>
          <t>s:q352-0AEA093D-F0FD-45B0-BB3B-F0439C166366</t>
        </is>
      </c>
      <c r="H671" t="n">
        <v/>
      </c>
      <c r="I671" t="n">
        <v/>
      </c>
      <c r="J671" t="n">
        <v/>
      </c>
      <c r="K671" t="n">
        <v/>
      </c>
      <c r="L671" t="n">
        <v/>
      </c>
    </row>
    <row r="672">
      <c r="A672" t="n">
        <v>669</v>
      </c>
      <c r="B672" t="n">
        <v/>
      </c>
      <c r="C672" t="inlineStr">
        <is>
          <t>s:q352-15459201-7A0A-4805-89E1-D811ECF73551</t>
        </is>
      </c>
      <c r="D672" t="n">
        <v/>
      </c>
      <c r="E672" t="n">
        <v/>
      </c>
      <c r="F672" t="n">
        <v/>
      </c>
      <c r="G672" t="inlineStr">
        <is>
          <t>s:q352-15459201-7A0A-4805-89E1-D811ECF73551</t>
        </is>
      </c>
      <c r="H672" t="n">
        <v/>
      </c>
      <c r="I672" t="n">
        <v/>
      </c>
      <c r="J672" t="n">
        <v/>
      </c>
      <c r="K672" t="n">
        <v/>
      </c>
      <c r="L672" t="n">
        <v/>
      </c>
    </row>
    <row r="673">
      <c r="A673" t="n">
        <v>670</v>
      </c>
      <c r="B673" t="n">
        <v/>
      </c>
      <c r="C673" t="inlineStr">
        <is>
          <t>s:Q352-fc72f0fd-49b7-a0bf-4a48-d83283cd2d7f</t>
        </is>
      </c>
      <c r="D673" t="n">
        <v/>
      </c>
      <c r="E673" t="n">
        <v/>
      </c>
      <c r="F673" t="n">
        <v/>
      </c>
      <c r="G673" t="inlineStr">
        <is>
          <t>s:Q352-fc72f0fd-49b7-a0bf-4a48-d83283cd2d7f</t>
        </is>
      </c>
      <c r="H673" t="n">
        <v/>
      </c>
      <c r="I673" t="n">
        <v/>
      </c>
      <c r="J673" t="n">
        <v/>
      </c>
      <c r="K673" t="n">
        <v/>
      </c>
      <c r="L673" t="n">
        <v/>
      </c>
    </row>
    <row r="674">
      <c r="A674" t="n">
        <v>671</v>
      </c>
      <c r="B674" t="n">
        <v/>
      </c>
      <c r="C674" t="inlineStr">
        <is>
          <t>s:Q352-eccffedb-4375-6914-33a8-ef51269ecd15</t>
        </is>
      </c>
      <c r="D674" t="n">
        <v/>
      </c>
      <c r="E674" t="n">
        <v/>
      </c>
      <c r="F674" t="n">
        <v/>
      </c>
      <c r="G674" t="inlineStr">
        <is>
          <t>s:Q352-eccffedb-4375-6914-33a8-ef51269ecd15</t>
        </is>
      </c>
      <c r="H674" t="n">
        <v/>
      </c>
      <c r="I674" t="n">
        <v/>
      </c>
      <c r="J674" t="n">
        <v/>
      </c>
      <c r="K674" t="n">
        <v/>
      </c>
      <c r="L674" t="n">
        <v/>
      </c>
    </row>
    <row r="675">
      <c r="A675" t="n">
        <v>672</v>
      </c>
      <c r="B675" t="n">
        <v/>
      </c>
      <c r="C675" t="inlineStr">
        <is>
          <t>s:Q352-D7B61FAD-2013-401F-AF2D-B29A9DB19D2E</t>
        </is>
      </c>
      <c r="D675" t="n">
        <v/>
      </c>
      <c r="E675" t="n">
        <v/>
      </c>
      <c r="F675" t="n">
        <v/>
      </c>
      <c r="G675" t="inlineStr">
        <is>
          <t>s:Q352-D7B61FAD-2013-401F-AF2D-B29A9DB19D2E</t>
        </is>
      </c>
      <c r="H675" t="n">
        <v/>
      </c>
      <c r="I675" t="n">
        <v/>
      </c>
      <c r="J675" t="n">
        <v/>
      </c>
      <c r="K675" t="n">
        <v/>
      </c>
      <c r="L675" t="n">
        <v/>
      </c>
    </row>
    <row r="676">
      <c r="A676" t="n">
        <v>673</v>
      </c>
      <c r="B676" t="n">
        <v/>
      </c>
      <c r="C676" t="inlineStr">
        <is>
          <t>s:Q352-6F86C94B-CCC0-4DA6-B74F-4CA6565DE71F</t>
        </is>
      </c>
      <c r="D676" t="n">
        <v/>
      </c>
      <c r="E676" t="n">
        <v/>
      </c>
      <c r="F676" t="n">
        <v/>
      </c>
      <c r="G676" t="inlineStr">
        <is>
          <t>s:Q352-6F86C94B-CCC0-4DA6-B74F-4CA6565DE71F</t>
        </is>
      </c>
      <c r="H676" t="n">
        <v/>
      </c>
      <c r="I676" t="n">
        <v/>
      </c>
      <c r="J676" t="n">
        <v/>
      </c>
      <c r="K676" t="n">
        <v/>
      </c>
      <c r="L676" t="n">
        <v/>
      </c>
    </row>
    <row r="677">
      <c r="A677" t="n">
        <v>674</v>
      </c>
      <c r="B677" t="n">
        <v/>
      </c>
      <c r="C677" t="inlineStr">
        <is>
          <t>s:Q352-D9C3088B-E350-4E21-9945-14C27DC9CD8F</t>
        </is>
      </c>
      <c r="D677" t="n">
        <v/>
      </c>
      <c r="E677" t="n">
        <v/>
      </c>
      <c r="F677" t="n">
        <v/>
      </c>
      <c r="G677" t="inlineStr">
        <is>
          <t>s:Q352-D9C3088B-E350-4E21-9945-14C27DC9CD8F</t>
        </is>
      </c>
      <c r="H677" t="n">
        <v/>
      </c>
      <c r="I677" t="n">
        <v/>
      </c>
      <c r="J677" t="n">
        <v/>
      </c>
      <c r="K677" t="n">
        <v/>
      </c>
      <c r="L677" t="n">
        <v/>
      </c>
    </row>
    <row r="678">
      <c r="A678" t="n">
        <v>675</v>
      </c>
      <c r="B678" t="n">
        <v/>
      </c>
      <c r="C678" t="inlineStr">
        <is>
          <t>s:Q352-092e42bb-4092-2fb0-adc3-d9d25628e964</t>
        </is>
      </c>
      <c r="D678" t="n">
        <v/>
      </c>
      <c r="E678" t="n">
        <v/>
      </c>
      <c r="F678" t="n">
        <v/>
      </c>
      <c r="G678" t="inlineStr">
        <is>
          <t>s:Q352-092e42bb-4092-2fb0-adc3-d9d25628e964</t>
        </is>
      </c>
      <c r="H678" t="n">
        <v/>
      </c>
      <c r="I678" t="n">
        <v/>
      </c>
      <c r="J678" t="n">
        <v/>
      </c>
      <c r="K678" t="n">
        <v/>
      </c>
      <c r="L678" t="n">
        <v/>
      </c>
    </row>
    <row r="679">
      <c r="A679" t="n">
        <v>676</v>
      </c>
      <c r="B679" t="n">
        <v/>
      </c>
      <c r="C679" t="inlineStr">
        <is>
          <t>s:Q352-4CA0387C-23FD-42B7-9BEE-47A4274F0020</t>
        </is>
      </c>
      <c r="D679" t="n">
        <v/>
      </c>
      <c r="E679" t="n">
        <v/>
      </c>
      <c r="F679" t="n">
        <v/>
      </c>
      <c r="G679" t="inlineStr">
        <is>
          <t>s:Q352-4CA0387C-23FD-42B7-9BEE-47A4274F0020</t>
        </is>
      </c>
      <c r="H679" t="n">
        <v/>
      </c>
      <c r="I679" t="n">
        <v/>
      </c>
      <c r="J679" t="n">
        <v/>
      </c>
      <c r="K679" t="n">
        <v/>
      </c>
      <c r="L679" t="n">
        <v/>
      </c>
    </row>
    <row r="680">
      <c r="A680" t="n">
        <v>677</v>
      </c>
      <c r="B680" t="n">
        <v/>
      </c>
      <c r="C680" t="inlineStr">
        <is>
          <t>s:Q352-486ad343-41a3-4506-e475-4f24931dd45d</t>
        </is>
      </c>
      <c r="D680" t="n">
        <v/>
      </c>
      <c r="E680" t="n">
        <v/>
      </c>
      <c r="F680" t="n">
        <v/>
      </c>
      <c r="G680" t="inlineStr">
        <is>
          <t>s:Q352-486ad343-41a3-4506-e475-4f24931dd45d</t>
        </is>
      </c>
      <c r="H680" t="n">
        <v/>
      </c>
      <c r="I680" t="n">
        <v/>
      </c>
      <c r="J680" t="n">
        <v/>
      </c>
      <c r="K680" t="n">
        <v/>
      </c>
      <c r="L680" t="n">
        <v/>
      </c>
    </row>
    <row r="681">
      <c r="A681" t="n">
        <v>678</v>
      </c>
      <c r="B681" t="n">
        <v/>
      </c>
      <c r="C681" t="inlineStr">
        <is>
          <t>s:Q352-5C1FB2C1-AD87-4543-87A0-DCC2E5E3DC89</t>
        </is>
      </c>
      <c r="D681" t="n">
        <v/>
      </c>
      <c r="E681" t="n">
        <v/>
      </c>
      <c r="F681" t="n">
        <v/>
      </c>
      <c r="G681" t="inlineStr">
        <is>
          <t>s:Q352-5C1FB2C1-AD87-4543-87A0-DCC2E5E3DC89</t>
        </is>
      </c>
      <c r="H681" t="n">
        <v/>
      </c>
      <c r="I681" t="n">
        <v/>
      </c>
      <c r="J681" t="n">
        <v/>
      </c>
      <c r="K681" t="n">
        <v/>
      </c>
      <c r="L681" t="n">
        <v/>
      </c>
    </row>
    <row r="682">
      <c r="A682" t="n">
        <v>679</v>
      </c>
      <c r="B682" t="n">
        <v/>
      </c>
      <c r="C682" t="inlineStr">
        <is>
          <t>s:Q352-78EB3E7A-7252-4919-BF18-AF8FBA22D8BE</t>
        </is>
      </c>
      <c r="D682" t="n">
        <v/>
      </c>
      <c r="E682" t="n">
        <v/>
      </c>
      <c r="F682" t="n">
        <v/>
      </c>
      <c r="G682" t="inlineStr">
        <is>
          <t>s:Q352-78EB3E7A-7252-4919-BF18-AF8FBA22D8BE</t>
        </is>
      </c>
      <c r="H682" t="n">
        <v/>
      </c>
      <c r="I682" t="n">
        <v/>
      </c>
      <c r="J682" t="n">
        <v/>
      </c>
      <c r="K682" t="n">
        <v/>
      </c>
      <c r="L682" t="n">
        <v/>
      </c>
    </row>
    <row r="683">
      <c r="A683" t="n">
        <v>680</v>
      </c>
      <c r="B683" t="n">
        <v/>
      </c>
      <c r="C683" t="inlineStr">
        <is>
          <t>s:Q352-BAC28C00-A5D6-4497-A4C6-140296B1F34E</t>
        </is>
      </c>
      <c r="D683" t="n">
        <v/>
      </c>
      <c r="E683" t="n">
        <v/>
      </c>
      <c r="F683" t="n">
        <v/>
      </c>
      <c r="G683" t="inlineStr">
        <is>
          <t>s:Q352-BAC28C00-A5D6-4497-A4C6-140296B1F34E</t>
        </is>
      </c>
      <c r="H683" t="n">
        <v/>
      </c>
      <c r="I683" t="n">
        <v/>
      </c>
      <c r="J683" t="n">
        <v/>
      </c>
      <c r="K683" t="n">
        <v/>
      </c>
      <c r="L683" t="n">
        <v/>
      </c>
    </row>
    <row r="684">
      <c r="A684" t="n">
        <v>681</v>
      </c>
      <c r="B684" t="n">
        <v/>
      </c>
      <c r="C684" t="inlineStr">
        <is>
          <t>s:Q352-BEF4C1E3-DAD0-47D4-A2C2-8224D794D99D</t>
        </is>
      </c>
      <c r="D684" t="n">
        <v/>
      </c>
      <c r="E684" t="n">
        <v/>
      </c>
      <c r="F684" t="n">
        <v/>
      </c>
      <c r="G684" t="inlineStr">
        <is>
          <t>s:Q352-BEF4C1E3-DAD0-47D4-A2C2-8224D794D99D</t>
        </is>
      </c>
      <c r="H684" t="n">
        <v/>
      </c>
      <c r="I684" t="n">
        <v/>
      </c>
      <c r="J684" t="n">
        <v/>
      </c>
      <c r="K684" t="n">
        <v/>
      </c>
      <c r="L684" t="n">
        <v/>
      </c>
    </row>
    <row r="685">
      <c r="A685" t="n">
        <v>682</v>
      </c>
      <c r="B685" t="n">
        <v/>
      </c>
      <c r="C685" t="inlineStr">
        <is>
          <t>s:Q352-e58d432c-4d51-e740-944a-5b8e4f8f23fc</t>
        </is>
      </c>
      <c r="D685" t="n">
        <v/>
      </c>
      <c r="E685" t="n">
        <v/>
      </c>
      <c r="F685" t="n">
        <v/>
      </c>
      <c r="G685" t="inlineStr">
        <is>
          <t>s:Q352-e58d432c-4d51-e740-944a-5b8e4f8f23fc</t>
        </is>
      </c>
      <c r="H685" t="n">
        <v/>
      </c>
      <c r="I685" t="n">
        <v/>
      </c>
      <c r="J685" t="n">
        <v/>
      </c>
      <c r="K685" t="n">
        <v/>
      </c>
      <c r="L685" t="n">
        <v/>
      </c>
    </row>
    <row r="686">
      <c r="A686" t="n">
        <v>683</v>
      </c>
      <c r="B686" t="n">
        <v/>
      </c>
      <c r="C686" t="inlineStr">
        <is>
          <t>s:Q352-65DEA82D-D3BE-4A0B-B193-7715E4329300</t>
        </is>
      </c>
      <c r="D686" t="n">
        <v/>
      </c>
      <c r="E686" t="n">
        <v/>
      </c>
      <c r="F686" t="n">
        <v/>
      </c>
      <c r="G686" t="inlineStr">
        <is>
          <t>s:Q352-65DEA82D-D3BE-4A0B-B193-7715E4329300</t>
        </is>
      </c>
      <c r="H686" t="n">
        <v/>
      </c>
      <c r="I686" t="n">
        <v/>
      </c>
      <c r="J686" t="n">
        <v/>
      </c>
      <c r="K686" t="n">
        <v/>
      </c>
      <c r="L686" t="n">
        <v/>
      </c>
    </row>
    <row r="687">
      <c r="A687" t="n">
        <v>684</v>
      </c>
      <c r="B687" t="n">
        <v/>
      </c>
      <c r="C687" t="inlineStr">
        <is>
          <t>s:Q352-c010a971-48d7-ce2a-46c3-dd82a98705a3</t>
        </is>
      </c>
      <c r="D687" t="n">
        <v/>
      </c>
      <c r="E687" t="n">
        <v/>
      </c>
      <c r="F687" t="n">
        <v/>
      </c>
      <c r="G687" t="inlineStr">
        <is>
          <t>s:Q352-c010a971-48d7-ce2a-46c3-dd82a98705a3</t>
        </is>
      </c>
      <c r="H687" t="n">
        <v/>
      </c>
      <c r="I687" t="n">
        <v/>
      </c>
      <c r="J687" t="n">
        <v/>
      </c>
      <c r="K687" t="n">
        <v/>
      </c>
      <c r="L687" t="n">
        <v/>
      </c>
    </row>
    <row r="688">
      <c r="A688" t="n">
        <v>685</v>
      </c>
      <c r="B688" t="n">
        <v/>
      </c>
      <c r="C688" t="inlineStr">
        <is>
          <t>s:Q352-FE6CF252-6FE8-4FF5-9D94-CCEC65875BD9</t>
        </is>
      </c>
      <c r="D688" t="n">
        <v/>
      </c>
      <c r="E688" t="n">
        <v/>
      </c>
      <c r="F688" t="n">
        <v/>
      </c>
      <c r="G688" t="inlineStr">
        <is>
          <t>s:Q352-FE6CF252-6FE8-4FF5-9D94-CCEC65875BD9</t>
        </is>
      </c>
      <c r="H688" t="n">
        <v/>
      </c>
      <c r="I688" t="n">
        <v/>
      </c>
      <c r="J688" t="n">
        <v/>
      </c>
      <c r="K688" t="n">
        <v/>
      </c>
      <c r="L688" t="n">
        <v/>
      </c>
    </row>
    <row r="689">
      <c r="A689" t="n">
        <v>686</v>
      </c>
      <c r="B689" t="n">
        <v/>
      </c>
      <c r="C689" t="inlineStr">
        <is>
          <t>s:Q352-44CDD94E-CCCC-4FC7-8A57-F7A2B129EF27</t>
        </is>
      </c>
      <c r="D689" t="n">
        <v/>
      </c>
      <c r="E689" t="n">
        <v/>
      </c>
      <c r="F689" t="n">
        <v/>
      </c>
      <c r="G689" t="inlineStr">
        <is>
          <t>s:Q352-44CDD94E-CCCC-4FC7-8A57-F7A2B129EF27</t>
        </is>
      </c>
      <c r="H689" t="n">
        <v/>
      </c>
      <c r="I689" t="n">
        <v/>
      </c>
      <c r="J689" t="n">
        <v/>
      </c>
      <c r="K689" t="n">
        <v/>
      </c>
      <c r="L689" t="n">
        <v/>
      </c>
    </row>
    <row r="690">
      <c r="A690" t="n">
        <v>687</v>
      </c>
      <c r="B690" t="n">
        <v/>
      </c>
      <c r="C690" t="inlineStr">
        <is>
          <t>s:Q352-DDE9207C-7FFD-48E1-884E-05DA3CCFC486</t>
        </is>
      </c>
      <c r="D690" t="n">
        <v/>
      </c>
      <c r="E690" t="n">
        <v/>
      </c>
      <c r="F690" t="n">
        <v/>
      </c>
      <c r="G690" t="inlineStr">
        <is>
          <t>s:Q352-DDE9207C-7FFD-48E1-884E-05DA3CCFC486</t>
        </is>
      </c>
      <c r="H690" t="n">
        <v/>
      </c>
      <c r="I690" t="n">
        <v/>
      </c>
      <c r="J690" t="n">
        <v/>
      </c>
      <c r="K690" t="n">
        <v/>
      </c>
      <c r="L690" t="n">
        <v/>
      </c>
    </row>
    <row r="691">
      <c r="A691" t="n">
        <v>688</v>
      </c>
      <c r="B691" t="n">
        <v/>
      </c>
      <c r="C691" t="inlineStr">
        <is>
          <t>s:Q352-2497D9F0-EBD2-47BA-BC9B-932265C51300</t>
        </is>
      </c>
      <c r="D691" t="n">
        <v/>
      </c>
      <c r="E691" t="n">
        <v/>
      </c>
      <c r="F691" t="n">
        <v/>
      </c>
      <c r="G691" t="inlineStr">
        <is>
          <t>s:Q352-2497D9F0-EBD2-47BA-BC9B-932265C51300</t>
        </is>
      </c>
      <c r="H691" t="n">
        <v/>
      </c>
      <c r="I691" t="n">
        <v/>
      </c>
      <c r="J691" t="n">
        <v/>
      </c>
      <c r="K691" t="n">
        <v/>
      </c>
      <c r="L691" t="n">
        <v/>
      </c>
    </row>
    <row r="692">
      <c r="A692" t="n">
        <v>689</v>
      </c>
      <c r="B692" t="n">
        <v/>
      </c>
      <c r="C692" t="inlineStr">
        <is>
          <t>s:Q352-f9592683-4c82-c4b9-50b9-6aa8c2c31278</t>
        </is>
      </c>
      <c r="D692" t="n">
        <v/>
      </c>
      <c r="E692" t="n">
        <v/>
      </c>
      <c r="F692" t="n">
        <v/>
      </c>
      <c r="G692" t="inlineStr">
        <is>
          <t>s:Q352-f9592683-4c82-c4b9-50b9-6aa8c2c31278</t>
        </is>
      </c>
      <c r="H692" t="n">
        <v/>
      </c>
      <c r="I692" t="n">
        <v/>
      </c>
      <c r="J692" t="n">
        <v/>
      </c>
      <c r="K692" t="n">
        <v/>
      </c>
      <c r="L692" t="n">
        <v/>
      </c>
    </row>
    <row r="693">
      <c r="A693" t="n">
        <v>690</v>
      </c>
      <c r="B693" t="n">
        <v/>
      </c>
      <c r="C693" t="inlineStr">
        <is>
          <t>s:Q352-27311902-4d26-6c88-9667-9648a19d13a5</t>
        </is>
      </c>
      <c r="D693" t="n">
        <v/>
      </c>
      <c r="E693" t="n">
        <v/>
      </c>
      <c r="F693" t="n">
        <v/>
      </c>
      <c r="G693" t="inlineStr">
        <is>
          <t>s:Q352-27311902-4d26-6c88-9667-9648a19d13a5</t>
        </is>
      </c>
      <c r="H693" t="n">
        <v/>
      </c>
      <c r="I693" t="n">
        <v/>
      </c>
      <c r="J693" t="n">
        <v/>
      </c>
      <c r="K693" t="n">
        <v/>
      </c>
      <c r="L693" t="n">
        <v/>
      </c>
    </row>
    <row r="694">
      <c r="A694" t="n">
        <v>691</v>
      </c>
      <c r="B694" t="n">
        <v/>
      </c>
      <c r="C694" t="inlineStr">
        <is>
          <t>s:Q352-8a4a4543-4084-dcc0-e269-6de8309de46b</t>
        </is>
      </c>
      <c r="D694" t="n">
        <v/>
      </c>
      <c r="E694" t="n">
        <v/>
      </c>
      <c r="F694" t="n">
        <v/>
      </c>
      <c r="G694" t="inlineStr">
        <is>
          <t>s:Q352-8a4a4543-4084-dcc0-e269-6de8309de46b</t>
        </is>
      </c>
      <c r="H694" t="n">
        <v/>
      </c>
      <c r="I694" t="n">
        <v/>
      </c>
      <c r="J694" t="n">
        <v/>
      </c>
      <c r="K694" t="n">
        <v/>
      </c>
      <c r="L694" t="n">
        <v/>
      </c>
    </row>
    <row r="695">
      <c r="A695" t="n">
        <v>692</v>
      </c>
      <c r="B695" t="n">
        <v/>
      </c>
      <c r="C695" t="inlineStr">
        <is>
          <t>s:Q352-ea33112c-4499-cae3-b966-e2ca883e1ddb</t>
        </is>
      </c>
      <c r="D695" t="n">
        <v/>
      </c>
      <c r="E695" t="n">
        <v/>
      </c>
      <c r="F695" t="n">
        <v/>
      </c>
      <c r="G695" t="inlineStr">
        <is>
          <t>s:Q352-ea33112c-4499-cae3-b966-e2ca883e1ddb</t>
        </is>
      </c>
      <c r="H695" t="n">
        <v/>
      </c>
      <c r="I695" t="n">
        <v/>
      </c>
      <c r="J695" t="n">
        <v/>
      </c>
      <c r="K695" t="n">
        <v/>
      </c>
      <c r="L695" t="n">
        <v/>
      </c>
    </row>
    <row r="696">
      <c r="A696" t="n">
        <v>693</v>
      </c>
      <c r="B696" t="n">
        <v/>
      </c>
      <c r="C696" t="inlineStr">
        <is>
          <t>s:Q352-fb7189ff-432e-8684-8697-440f1ac263a3</t>
        </is>
      </c>
      <c r="D696" t="n">
        <v/>
      </c>
      <c r="E696" t="n">
        <v/>
      </c>
      <c r="F696" t="n">
        <v/>
      </c>
      <c r="G696" t="inlineStr">
        <is>
          <t>s:Q352-fb7189ff-432e-8684-8697-440f1ac263a3</t>
        </is>
      </c>
      <c r="H696" t="n">
        <v/>
      </c>
      <c r="I696" t="n">
        <v/>
      </c>
      <c r="J696" t="n">
        <v/>
      </c>
      <c r="K696" t="n">
        <v/>
      </c>
      <c r="L696" t="n">
        <v/>
      </c>
    </row>
    <row r="697">
      <c r="A697" t="n">
        <v>694</v>
      </c>
      <c r="B697" t="n">
        <v/>
      </c>
      <c r="C697" t="inlineStr">
        <is>
          <t>s:Q352-e1841d07-445e-51b1-7db4-46612d6c0bce</t>
        </is>
      </c>
      <c r="D697" t="n">
        <v/>
      </c>
      <c r="E697" t="n">
        <v/>
      </c>
      <c r="F697" t="n">
        <v/>
      </c>
      <c r="G697" t="inlineStr">
        <is>
          <t>s:Q352-e1841d07-445e-51b1-7db4-46612d6c0bce</t>
        </is>
      </c>
      <c r="H697" t="n">
        <v/>
      </c>
      <c r="I697" t="n">
        <v/>
      </c>
      <c r="J697" t="n">
        <v/>
      </c>
      <c r="K697" t="n">
        <v/>
      </c>
      <c r="L697" t="n">
        <v/>
      </c>
    </row>
    <row r="698">
      <c r="A698" t="n">
        <v>695</v>
      </c>
      <c r="B698" t="n">
        <v/>
      </c>
      <c r="C698" t="inlineStr">
        <is>
          <t>s:Q352-2edcb481-4a50-3e4f-d339-66eb8f0585ec</t>
        </is>
      </c>
      <c r="D698" t="n">
        <v/>
      </c>
      <c r="E698" t="n">
        <v/>
      </c>
      <c r="F698" t="n">
        <v/>
      </c>
      <c r="G698" t="inlineStr">
        <is>
          <t>s:Q352-2edcb481-4a50-3e4f-d339-66eb8f0585ec</t>
        </is>
      </c>
      <c r="H698" t="n">
        <v/>
      </c>
      <c r="I698" t="n">
        <v/>
      </c>
      <c r="J698" t="n">
        <v/>
      </c>
      <c r="K698" t="n">
        <v/>
      </c>
      <c r="L698" t="n">
        <v/>
      </c>
    </row>
    <row r="699">
      <c r="A699" t="n">
        <v>696</v>
      </c>
      <c r="B699" t="n">
        <v/>
      </c>
      <c r="C699" t="inlineStr">
        <is>
          <t>s:Q352-c7d88e03-4d69-c89e-aadf-4312c244cc3a</t>
        </is>
      </c>
      <c r="D699" t="n">
        <v/>
      </c>
      <c r="E699" t="n">
        <v/>
      </c>
      <c r="F699" t="n">
        <v/>
      </c>
      <c r="G699" t="inlineStr">
        <is>
          <t>s:Q352-c7d88e03-4d69-c89e-aadf-4312c244cc3a</t>
        </is>
      </c>
      <c r="H699" t="n">
        <v/>
      </c>
      <c r="I699" t="n">
        <v/>
      </c>
      <c r="J699" t="n">
        <v/>
      </c>
      <c r="K699" t="n">
        <v/>
      </c>
      <c r="L699" t="n">
        <v/>
      </c>
    </row>
    <row r="700">
      <c r="A700" t="n">
        <v>697</v>
      </c>
      <c r="B700" t="n">
        <v/>
      </c>
      <c r="C700" t="inlineStr">
        <is>
          <t>s:Q352-0c5af0e4-4c08-67dc-b63d-344c3cef3283</t>
        </is>
      </c>
      <c r="D700" t="n">
        <v/>
      </c>
      <c r="E700" t="n">
        <v/>
      </c>
      <c r="F700" t="n">
        <v/>
      </c>
      <c r="G700" t="inlineStr">
        <is>
          <t>s:Q352-0c5af0e4-4c08-67dc-b63d-344c3cef3283</t>
        </is>
      </c>
      <c r="H700" t="n">
        <v/>
      </c>
      <c r="I700" t="n">
        <v/>
      </c>
      <c r="J700" t="n">
        <v/>
      </c>
      <c r="K700" t="n">
        <v/>
      </c>
      <c r="L700" t="n">
        <v/>
      </c>
    </row>
    <row r="701">
      <c r="A701" t="n">
        <v>698</v>
      </c>
      <c r="B701" t="n">
        <v/>
      </c>
      <c r="C701" t="inlineStr">
        <is>
          <t>s:Q352-458CFB8F-B904-4D27-AF83-B6DA1A5DEB3D</t>
        </is>
      </c>
      <c r="D701" t="n">
        <v/>
      </c>
      <c r="E701" t="n">
        <v/>
      </c>
      <c r="F701" t="n">
        <v/>
      </c>
      <c r="G701" t="inlineStr">
        <is>
          <t>s:Q352-458CFB8F-B904-4D27-AF83-B6DA1A5DEB3D</t>
        </is>
      </c>
      <c r="H701" t="n">
        <v/>
      </c>
      <c r="I701" t="n">
        <v/>
      </c>
      <c r="J701" t="n">
        <v/>
      </c>
      <c r="K701" t="n">
        <v/>
      </c>
      <c r="L701" t="n">
        <v/>
      </c>
    </row>
    <row r="702">
      <c r="A702" t="n">
        <v>699</v>
      </c>
      <c r="B702" t="n">
        <v/>
      </c>
      <c r="C702" t="inlineStr">
        <is>
          <t>s:Q352-4ccee9eb-4283-640c-6612-84fcdd75f230</t>
        </is>
      </c>
      <c r="D702" t="n">
        <v/>
      </c>
      <c r="E702" t="n">
        <v/>
      </c>
      <c r="F702" t="n">
        <v/>
      </c>
      <c r="G702" t="inlineStr">
        <is>
          <t>s:Q352-4ccee9eb-4283-640c-6612-84fcdd75f230</t>
        </is>
      </c>
      <c r="H702" t="n">
        <v/>
      </c>
      <c r="I702" t="n">
        <v/>
      </c>
      <c r="J702" t="n">
        <v/>
      </c>
      <c r="K702" t="n">
        <v/>
      </c>
      <c r="L702" t="n">
        <v/>
      </c>
    </row>
    <row r="703">
      <c r="A703" t="n">
        <v>700</v>
      </c>
      <c r="B703" t="n">
        <v/>
      </c>
      <c r="C703" t="inlineStr">
        <is>
          <t>s:Q352-6d45a964-489f-0495-f048-7f1ec86d0e20</t>
        </is>
      </c>
      <c r="D703" t="n">
        <v/>
      </c>
      <c r="E703" t="n">
        <v/>
      </c>
      <c r="F703" t="n">
        <v/>
      </c>
      <c r="G703" t="inlineStr">
        <is>
          <t>s:Q352-6d45a964-489f-0495-f048-7f1ec86d0e20</t>
        </is>
      </c>
      <c r="H703" t="n">
        <v/>
      </c>
      <c r="I703" t="n">
        <v/>
      </c>
      <c r="J703" t="n">
        <v/>
      </c>
      <c r="K703" t="n">
        <v/>
      </c>
      <c r="L703" t="n">
        <v/>
      </c>
    </row>
    <row r="704">
      <c r="A704" t="n">
        <v>701</v>
      </c>
      <c r="B704" t="n">
        <v/>
      </c>
      <c r="C704" t="inlineStr">
        <is>
          <t>s:Q352-8428f93c-4622-2a82-b916-48507359f849</t>
        </is>
      </c>
      <c r="D704" t="n">
        <v/>
      </c>
      <c r="E704" t="n">
        <v/>
      </c>
      <c r="F704" t="n">
        <v/>
      </c>
      <c r="G704" t="inlineStr">
        <is>
          <t>s:Q352-8428f93c-4622-2a82-b916-48507359f849</t>
        </is>
      </c>
      <c r="H704" t="n">
        <v/>
      </c>
      <c r="I704" t="n">
        <v/>
      </c>
      <c r="J704" t="n">
        <v/>
      </c>
      <c r="K704" t="n">
        <v/>
      </c>
      <c r="L704" t="n">
        <v/>
      </c>
    </row>
    <row r="705">
      <c r="A705" t="n">
        <v>702</v>
      </c>
      <c r="B705" t="n">
        <v/>
      </c>
      <c r="C705" t="inlineStr">
        <is>
          <t>s:Q352-edc6b278-419d-25c4-2f52-02b8c024bcf1</t>
        </is>
      </c>
      <c r="D705" t="n">
        <v/>
      </c>
      <c r="E705" t="n">
        <v/>
      </c>
      <c r="F705" t="n">
        <v/>
      </c>
      <c r="G705" t="inlineStr">
        <is>
          <t>s:Q352-edc6b278-419d-25c4-2f52-02b8c024bcf1</t>
        </is>
      </c>
      <c r="H705" t="n">
        <v/>
      </c>
      <c r="I705" t="n">
        <v/>
      </c>
      <c r="J705" t="n">
        <v/>
      </c>
      <c r="K705" t="n">
        <v/>
      </c>
      <c r="L705" t="n">
        <v/>
      </c>
    </row>
    <row r="706">
      <c r="A706" t="n">
        <v>703</v>
      </c>
      <c r="B706" t="n">
        <v/>
      </c>
      <c r="C706" t="inlineStr">
        <is>
          <t>s:Q352-fc8a8373-4ae8-df95-e9c4-8f37348b9d1f</t>
        </is>
      </c>
      <c r="D706" t="n">
        <v/>
      </c>
      <c r="E706" t="n">
        <v/>
      </c>
      <c r="F706" t="n">
        <v/>
      </c>
      <c r="G706" t="inlineStr">
        <is>
          <t>s:Q352-fc8a8373-4ae8-df95-e9c4-8f37348b9d1f</t>
        </is>
      </c>
      <c r="H706" t="n">
        <v/>
      </c>
      <c r="I706" t="n">
        <v/>
      </c>
      <c r="J706" t="n">
        <v/>
      </c>
      <c r="K706" t="n">
        <v/>
      </c>
      <c r="L706" t="n">
        <v/>
      </c>
    </row>
    <row r="707">
      <c r="A707" t="n">
        <v>704</v>
      </c>
      <c r="B707" t="n">
        <v/>
      </c>
      <c r="C707" t="inlineStr">
        <is>
          <t>s:Q352-5E218A85-28BA-4584-BB0A-8D502263C166</t>
        </is>
      </c>
      <c r="D707" t="n">
        <v/>
      </c>
      <c r="E707" t="n">
        <v/>
      </c>
      <c r="F707" t="n">
        <v/>
      </c>
      <c r="G707" t="inlineStr">
        <is>
          <t>s:Q352-5E218A85-28BA-4584-BB0A-8D502263C166</t>
        </is>
      </c>
      <c r="H707" t="n">
        <v/>
      </c>
      <c r="I707" t="n">
        <v/>
      </c>
      <c r="J707" t="n">
        <v/>
      </c>
      <c r="K707" t="n">
        <v/>
      </c>
      <c r="L707" t="n">
        <v/>
      </c>
    </row>
    <row r="708">
      <c r="A708" t="n">
        <v>705</v>
      </c>
      <c r="B708" t="n">
        <v/>
      </c>
      <c r="C708" t="inlineStr">
        <is>
          <t>s:Q352-C300CF5C-8D2C-4EBC-A3BB-DB12E0EA7947</t>
        </is>
      </c>
      <c r="D708" t="n">
        <v/>
      </c>
      <c r="E708" t="n">
        <v/>
      </c>
      <c r="F708" t="n">
        <v/>
      </c>
      <c r="G708" t="inlineStr">
        <is>
          <t>s:Q352-C300CF5C-8D2C-4EBC-A3BB-DB12E0EA7947</t>
        </is>
      </c>
      <c r="H708" t="n">
        <v/>
      </c>
      <c r="I708" t="n">
        <v/>
      </c>
      <c r="J708" t="n">
        <v/>
      </c>
      <c r="K708" t="n">
        <v/>
      </c>
      <c r="L708" t="n">
        <v/>
      </c>
    </row>
    <row r="709">
      <c r="A709" t="n">
        <v>706</v>
      </c>
      <c r="B709" t="n">
        <v/>
      </c>
      <c r="C709" t="inlineStr">
        <is>
          <t>s:Q352-EE739E5B-B404-414B-A235-AF8B6D4EBC6F</t>
        </is>
      </c>
      <c r="D709" t="n">
        <v/>
      </c>
      <c r="E709" t="n">
        <v/>
      </c>
      <c r="F709" t="n">
        <v/>
      </c>
      <c r="G709" t="inlineStr">
        <is>
          <t>s:Q352-EE739E5B-B404-414B-A235-AF8B6D4EBC6F</t>
        </is>
      </c>
      <c r="H709" t="n">
        <v/>
      </c>
      <c r="I709" t="n">
        <v/>
      </c>
      <c r="J709" t="n">
        <v/>
      </c>
      <c r="K709" t="n">
        <v/>
      </c>
      <c r="L709" t="n">
        <v/>
      </c>
    </row>
    <row r="710">
      <c r="A710" t="n">
        <v>707</v>
      </c>
      <c r="B710" t="n">
        <v/>
      </c>
      <c r="C710" t="inlineStr">
        <is>
          <t>s:q352-B0B7ACAD-994A-4583-8B21-21E6EF5CD1BF</t>
        </is>
      </c>
      <c r="D710" t="n">
        <v/>
      </c>
      <c r="E710" t="n">
        <v/>
      </c>
      <c r="F710" t="n">
        <v/>
      </c>
      <c r="G710" t="inlineStr">
        <is>
          <t>s:q352-B0B7ACAD-994A-4583-8B21-21E6EF5CD1BF</t>
        </is>
      </c>
      <c r="H710" t="n">
        <v/>
      </c>
      <c r="I710" t="n">
        <v/>
      </c>
      <c r="J710" t="n">
        <v/>
      </c>
      <c r="K710" t="n">
        <v/>
      </c>
      <c r="L710" t="n">
        <v/>
      </c>
    </row>
    <row r="711">
      <c r="A711" t="n">
        <v>708</v>
      </c>
      <c r="B711" t="n">
        <v/>
      </c>
      <c r="C711" t="inlineStr">
        <is>
          <t>s:Q352-8CBA4BBF-8D10-48FE-8355-9D8FA5DE3927</t>
        </is>
      </c>
      <c r="D711" t="n">
        <v/>
      </c>
      <c r="E711" t="n">
        <v/>
      </c>
      <c r="F711" t="n">
        <v/>
      </c>
      <c r="G711" t="inlineStr">
        <is>
          <t>s:Q352-8CBA4BBF-8D10-48FE-8355-9D8FA5DE3927</t>
        </is>
      </c>
      <c r="H711" t="n">
        <v/>
      </c>
      <c r="I711" t="n">
        <v/>
      </c>
      <c r="J711" t="n">
        <v/>
      </c>
      <c r="K711" t="n">
        <v/>
      </c>
      <c r="L711" t="n">
        <v/>
      </c>
    </row>
    <row r="712">
      <c r="A712" t="n">
        <v>709</v>
      </c>
      <c r="B712" t="n">
        <v/>
      </c>
      <c r="C712" t="inlineStr">
        <is>
          <t>s:q352-92C33B26-DAF1-47E1-9CA3-30BD9A584A37</t>
        </is>
      </c>
      <c r="D712" t="n">
        <v/>
      </c>
      <c r="E712" t="n">
        <v/>
      </c>
      <c r="F712" t="n">
        <v/>
      </c>
      <c r="G712" t="inlineStr">
        <is>
          <t>s:q352-92C33B26-DAF1-47E1-9CA3-30BD9A584A37</t>
        </is>
      </c>
      <c r="H712" t="n">
        <v/>
      </c>
      <c r="I712" t="n">
        <v/>
      </c>
      <c r="J712" t="n">
        <v/>
      </c>
      <c r="K712" t="n">
        <v/>
      </c>
      <c r="L712" t="n">
        <v/>
      </c>
    </row>
    <row r="713">
      <c r="A713" t="n">
        <v>710</v>
      </c>
      <c r="B713" t="n">
        <v/>
      </c>
      <c r="C713" t="inlineStr">
        <is>
          <t>s:Q352-D75BE1C3-7FED-4640-8DF6-F6A8689097BA</t>
        </is>
      </c>
      <c r="D713" t="n">
        <v/>
      </c>
      <c r="E713" t="n">
        <v/>
      </c>
      <c r="F713" t="n">
        <v/>
      </c>
      <c r="G713" t="inlineStr">
        <is>
          <t>s:Q352-D75BE1C3-7FED-4640-8DF6-F6A8689097BA</t>
        </is>
      </c>
      <c r="H713" t="n">
        <v/>
      </c>
      <c r="I713" t="n">
        <v/>
      </c>
      <c r="J713" t="n">
        <v/>
      </c>
      <c r="K713" t="n">
        <v/>
      </c>
      <c r="L713" t="n">
        <v/>
      </c>
    </row>
    <row r="714">
      <c r="A714" t="n">
        <v>711</v>
      </c>
      <c r="B714" t="n">
        <v/>
      </c>
      <c r="C714" t="inlineStr">
        <is>
          <t>s:Q352-D65DA230-F47B-4E6D-A215-E1B83CF18337</t>
        </is>
      </c>
      <c r="D714" t="n">
        <v/>
      </c>
      <c r="E714" t="n">
        <v/>
      </c>
      <c r="F714" t="n">
        <v/>
      </c>
      <c r="G714" t="inlineStr">
        <is>
          <t>s:Q352-D65DA230-F47B-4E6D-A215-E1B83CF18337</t>
        </is>
      </c>
      <c r="H714" t="n">
        <v/>
      </c>
      <c r="I714" t="n">
        <v/>
      </c>
      <c r="J714" t="n">
        <v/>
      </c>
      <c r="K714" t="n">
        <v/>
      </c>
      <c r="L714" t="n">
        <v/>
      </c>
    </row>
    <row r="715">
      <c r="A715" t="n">
        <v>712</v>
      </c>
      <c r="B715" t="n">
        <v/>
      </c>
      <c r="C715" t="inlineStr">
        <is>
          <t>s:Q352-EAD92464-CEBE-489A-9238-09B795F64A50</t>
        </is>
      </c>
      <c r="D715" t="n">
        <v/>
      </c>
      <c r="E715" t="n">
        <v/>
      </c>
      <c r="F715" t="n">
        <v/>
      </c>
      <c r="G715" t="inlineStr">
        <is>
          <t>s:Q352-EAD92464-CEBE-489A-9238-09B795F64A50</t>
        </is>
      </c>
      <c r="H715" t="n">
        <v/>
      </c>
      <c r="I715" t="n">
        <v/>
      </c>
      <c r="J715" t="n">
        <v/>
      </c>
      <c r="K715" t="n">
        <v/>
      </c>
      <c r="L715" t="n">
        <v/>
      </c>
    </row>
    <row r="716">
      <c r="A716" t="n">
        <v>713</v>
      </c>
      <c r="B716" t="n">
        <v/>
      </c>
      <c r="C716" t="inlineStr">
        <is>
          <t>s:q352-83E3D7CC-9625-4618-9556-1313A48FDF65</t>
        </is>
      </c>
      <c r="D716" t="n">
        <v/>
      </c>
      <c r="E716" t="n">
        <v/>
      </c>
      <c r="F716" t="n">
        <v/>
      </c>
      <c r="G716" t="inlineStr">
        <is>
          <t>s:q352-83E3D7CC-9625-4618-9556-1313A48FDF65</t>
        </is>
      </c>
      <c r="H716" t="n">
        <v/>
      </c>
      <c r="I716" t="n">
        <v/>
      </c>
      <c r="J716" t="n">
        <v/>
      </c>
      <c r="K716" t="n">
        <v/>
      </c>
      <c r="L716" t="n">
        <v/>
      </c>
    </row>
    <row r="717">
      <c r="A717" t="n">
        <v>714</v>
      </c>
      <c r="B717" t="n">
        <v/>
      </c>
      <c r="C717" t="inlineStr">
        <is>
          <t>s:Q352-001785A9-3585-40A5-BDFE-BB811EADC931</t>
        </is>
      </c>
      <c r="D717" t="n">
        <v/>
      </c>
      <c r="E717" t="n">
        <v/>
      </c>
      <c r="F717" t="n">
        <v/>
      </c>
      <c r="G717" t="inlineStr">
        <is>
          <t>s:Q352-001785A9-3585-40A5-BDFE-BB811EADC931</t>
        </is>
      </c>
      <c r="H717" t="n">
        <v/>
      </c>
      <c r="I717" t="n">
        <v/>
      </c>
      <c r="J717" t="n">
        <v/>
      </c>
      <c r="K717" t="n">
        <v/>
      </c>
      <c r="L717" t="n">
        <v/>
      </c>
    </row>
    <row r="718">
      <c r="A718" t="n">
        <v>715</v>
      </c>
      <c r="B718" t="n">
        <v/>
      </c>
      <c r="C718" t="inlineStr">
        <is>
          <t>s:Q352-32365f76-4a6c-6af4-6499-437f8c9e2d06</t>
        </is>
      </c>
      <c r="D718" t="n">
        <v/>
      </c>
      <c r="E718" t="n">
        <v/>
      </c>
      <c r="F718" t="n">
        <v/>
      </c>
      <c r="G718" t="inlineStr">
        <is>
          <t>s:Q352-32365f76-4a6c-6af4-6499-437f8c9e2d06</t>
        </is>
      </c>
      <c r="H718" t="n">
        <v/>
      </c>
      <c r="I718" t="n">
        <v/>
      </c>
      <c r="J718" t="n">
        <v/>
      </c>
      <c r="K718" t="n">
        <v/>
      </c>
      <c r="L718" t="n">
        <v/>
      </c>
    </row>
    <row r="719">
      <c r="A719" t="n">
        <v>716</v>
      </c>
      <c r="B719" t="n">
        <v/>
      </c>
      <c r="C719" t="inlineStr">
        <is>
          <t>s:Q352-56d64bb0-43c2-21c9-3fcf-a80000d425da</t>
        </is>
      </c>
      <c r="D719" t="n">
        <v/>
      </c>
      <c r="E719" t="n">
        <v/>
      </c>
      <c r="F719" t="n">
        <v/>
      </c>
      <c r="G719" t="inlineStr">
        <is>
          <t>s:Q352-56d64bb0-43c2-21c9-3fcf-a80000d425da</t>
        </is>
      </c>
      <c r="H719" t="n">
        <v/>
      </c>
      <c r="I719" t="n">
        <v/>
      </c>
      <c r="J719" t="n">
        <v/>
      </c>
      <c r="K719" t="n">
        <v/>
      </c>
      <c r="L719" t="n">
        <v/>
      </c>
    </row>
    <row r="720">
      <c r="A720" t="n">
        <v>717</v>
      </c>
      <c r="B720" t="n">
        <v/>
      </c>
      <c r="C720" t="inlineStr">
        <is>
          <t>s:Q352-449A5B9C-25E0-48AC-88F9-4F1388E4E41C</t>
        </is>
      </c>
      <c r="D720" t="n">
        <v/>
      </c>
      <c r="E720" t="n">
        <v/>
      </c>
      <c r="F720" t="n">
        <v/>
      </c>
      <c r="G720" t="inlineStr">
        <is>
          <t>s:Q352-449A5B9C-25E0-48AC-88F9-4F1388E4E41C</t>
        </is>
      </c>
      <c r="H720" t="n">
        <v/>
      </c>
      <c r="I720" t="n">
        <v/>
      </c>
      <c r="J720" t="n">
        <v/>
      </c>
      <c r="K720" t="n">
        <v/>
      </c>
      <c r="L720" t="n">
        <v/>
      </c>
    </row>
    <row r="721">
      <c r="A721" t="n">
        <v>718</v>
      </c>
      <c r="B721" t="n">
        <v/>
      </c>
      <c r="C721" t="inlineStr">
        <is>
          <t>s:Q352-72DE9A21-0518-45BC-B36C-8CF733F926B4</t>
        </is>
      </c>
      <c r="D721" t="n">
        <v/>
      </c>
      <c r="E721" t="n">
        <v/>
      </c>
      <c r="F721" t="n">
        <v/>
      </c>
      <c r="G721" t="inlineStr">
        <is>
          <t>s:Q352-72DE9A21-0518-45BC-B36C-8CF733F926B4</t>
        </is>
      </c>
      <c r="H721" t="n">
        <v/>
      </c>
      <c r="I721" t="n">
        <v/>
      </c>
      <c r="J721" t="n">
        <v/>
      </c>
      <c r="K721" t="n">
        <v/>
      </c>
      <c r="L721" t="n">
        <v/>
      </c>
    </row>
    <row r="722">
      <c r="A722" t="n">
        <v>719</v>
      </c>
      <c r="B722" t="n">
        <v/>
      </c>
      <c r="C722" t="inlineStr">
        <is>
          <t>s:q352-11B76EB7-7F95-45AF-8912-C285D4604718</t>
        </is>
      </c>
      <c r="D722" t="n">
        <v/>
      </c>
      <c r="E722" t="n">
        <v/>
      </c>
      <c r="F722" t="n">
        <v/>
      </c>
      <c r="G722" t="inlineStr">
        <is>
          <t>s:q352-11B76EB7-7F95-45AF-8912-C285D4604718</t>
        </is>
      </c>
      <c r="H722" t="n">
        <v/>
      </c>
      <c r="I722" t="n">
        <v/>
      </c>
      <c r="J722" t="n">
        <v/>
      </c>
      <c r="K722" t="n">
        <v/>
      </c>
      <c r="L722" t="n">
        <v/>
      </c>
    </row>
    <row r="723">
      <c r="A723" t="n">
        <v>720</v>
      </c>
      <c r="B723" t="n">
        <v/>
      </c>
      <c r="C723" t="inlineStr">
        <is>
          <t>s:q352-34626270-FB06-467C-A74F-B702B7C3A60B</t>
        </is>
      </c>
      <c r="D723" t="n">
        <v/>
      </c>
      <c r="E723" t="n">
        <v/>
      </c>
      <c r="F723" t="n">
        <v/>
      </c>
      <c r="G723" t="inlineStr">
        <is>
          <t>s:q352-34626270-FB06-467C-A74F-B702B7C3A60B</t>
        </is>
      </c>
      <c r="H723" t="n">
        <v/>
      </c>
      <c r="I723" t="n">
        <v/>
      </c>
      <c r="J723" t="n">
        <v/>
      </c>
      <c r="K723" t="n">
        <v/>
      </c>
      <c r="L723" t="n">
        <v/>
      </c>
    </row>
    <row r="724">
      <c r="A724" t="n">
        <v>721</v>
      </c>
      <c r="B724" t="n">
        <v/>
      </c>
      <c r="C724" t="inlineStr">
        <is>
          <t>s:q352-8F7CDB2B-6395-47D1-B017-978915F3CBFB</t>
        </is>
      </c>
      <c r="D724" t="n">
        <v/>
      </c>
      <c r="E724" t="n">
        <v/>
      </c>
      <c r="F724" t="n">
        <v/>
      </c>
      <c r="G724" t="inlineStr">
        <is>
          <t>s:q352-8F7CDB2B-6395-47D1-B017-978915F3CBFB</t>
        </is>
      </c>
      <c r="H724" t="n">
        <v/>
      </c>
      <c r="I724" t="n">
        <v/>
      </c>
      <c r="J724" t="n">
        <v/>
      </c>
      <c r="K724" t="n">
        <v/>
      </c>
      <c r="L724" t="n">
        <v/>
      </c>
    </row>
    <row r="725">
      <c r="A725" t="n">
        <v>722</v>
      </c>
      <c r="B725" t="n">
        <v/>
      </c>
      <c r="C725" t="inlineStr">
        <is>
          <t>s:Q352-CBF8ADA7-65EF-48BA-AC38-D6B15F0CE47C</t>
        </is>
      </c>
      <c r="D725" t="n">
        <v/>
      </c>
      <c r="E725" t="n">
        <v/>
      </c>
      <c r="F725" t="n">
        <v/>
      </c>
      <c r="G725" t="inlineStr">
        <is>
          <t>s:Q352-CBF8ADA7-65EF-48BA-AC38-D6B15F0CE47C</t>
        </is>
      </c>
      <c r="H725" t="n">
        <v/>
      </c>
      <c r="I725" t="n">
        <v/>
      </c>
      <c r="J725" t="n">
        <v/>
      </c>
      <c r="K725" t="n">
        <v/>
      </c>
      <c r="L725" t="n">
        <v/>
      </c>
    </row>
    <row r="726">
      <c r="A726" t="n">
        <v>723</v>
      </c>
      <c r="B726" t="n">
        <v/>
      </c>
      <c r="C726" t="inlineStr">
        <is>
          <t>s:Q352-7EC5B364-CC03-418B-A668-D96752FAF192</t>
        </is>
      </c>
      <c r="D726" t="n">
        <v/>
      </c>
      <c r="E726" t="n">
        <v/>
      </c>
      <c r="F726" t="n">
        <v/>
      </c>
      <c r="G726" t="inlineStr">
        <is>
          <t>s:Q352-7EC5B364-CC03-418B-A668-D96752FAF192</t>
        </is>
      </c>
      <c r="H726" t="n">
        <v/>
      </c>
      <c r="I726" t="n">
        <v/>
      </c>
      <c r="J726" t="n">
        <v/>
      </c>
      <c r="K726" t="n">
        <v/>
      </c>
      <c r="L726" t="n">
        <v/>
      </c>
    </row>
    <row r="727">
      <c r="A727" t="n">
        <v>724</v>
      </c>
      <c r="B727" t="n">
        <v/>
      </c>
      <c r="C727" t="inlineStr">
        <is>
          <t>s:Q352-6C5D73C3-63A8-43B5-99C1-ACD20EB762D7</t>
        </is>
      </c>
      <c r="D727" t="n">
        <v/>
      </c>
      <c r="E727" t="n">
        <v/>
      </c>
      <c r="F727" t="n">
        <v/>
      </c>
      <c r="G727" t="inlineStr">
        <is>
          <t>s:Q352-6C5D73C3-63A8-43B5-99C1-ACD20EB762D7</t>
        </is>
      </c>
      <c r="H727" t="n">
        <v/>
      </c>
      <c r="I727" t="n">
        <v/>
      </c>
      <c r="J727" t="n">
        <v/>
      </c>
      <c r="K727" t="n">
        <v/>
      </c>
      <c r="L727" t="n">
        <v/>
      </c>
    </row>
    <row r="728">
      <c r="A728" t="n">
        <v>725</v>
      </c>
      <c r="B728" t="n">
        <v/>
      </c>
      <c r="C728" t="inlineStr">
        <is>
          <t>s:Q352-04b7ad4a-4411-d5ae-3b86-2e0d183433cf</t>
        </is>
      </c>
      <c r="D728" t="n">
        <v/>
      </c>
      <c r="E728" t="n">
        <v/>
      </c>
      <c r="F728" t="n">
        <v/>
      </c>
      <c r="G728" t="inlineStr">
        <is>
          <t>s:Q352-04b7ad4a-4411-d5ae-3b86-2e0d183433cf</t>
        </is>
      </c>
      <c r="H728" t="n">
        <v/>
      </c>
      <c r="I728" t="n">
        <v/>
      </c>
      <c r="J728" t="n">
        <v/>
      </c>
      <c r="K728" t="n">
        <v/>
      </c>
      <c r="L728" t="n">
        <v/>
      </c>
    </row>
    <row r="729">
      <c r="A729" t="n">
        <v>726</v>
      </c>
      <c r="B729" t="n">
        <v/>
      </c>
      <c r="C729" t="inlineStr">
        <is>
          <t>s:Q352-c037391d-4ebb-25d4-8f2f-6af4f5c88e1c</t>
        </is>
      </c>
      <c r="D729" t="n">
        <v/>
      </c>
      <c r="E729" t="n">
        <v/>
      </c>
      <c r="F729" t="n">
        <v/>
      </c>
      <c r="G729" t="inlineStr">
        <is>
          <t>s:Q352-c037391d-4ebb-25d4-8f2f-6af4f5c88e1c</t>
        </is>
      </c>
      <c r="H729" t="n">
        <v/>
      </c>
      <c r="I729" t="n">
        <v/>
      </c>
      <c r="J729" t="n">
        <v/>
      </c>
      <c r="K729" t="n">
        <v/>
      </c>
      <c r="L729" t="n">
        <v/>
      </c>
    </row>
    <row r="730">
      <c r="A730" t="n">
        <v>727</v>
      </c>
      <c r="B730" t="n">
        <v/>
      </c>
      <c r="C730" t="inlineStr">
        <is>
          <t>s:Q352-a4fe1720-4691-1131-bd07-1567a6f2a568</t>
        </is>
      </c>
      <c r="D730" t="n">
        <v/>
      </c>
      <c r="E730" t="n">
        <v/>
      </c>
      <c r="F730" t="n">
        <v/>
      </c>
      <c r="G730" t="inlineStr">
        <is>
          <t>s:Q352-a4fe1720-4691-1131-bd07-1567a6f2a568</t>
        </is>
      </c>
      <c r="H730" t="n">
        <v/>
      </c>
      <c r="I730" t="n">
        <v/>
      </c>
      <c r="J730" t="n">
        <v/>
      </c>
      <c r="K730" t="n">
        <v/>
      </c>
      <c r="L730" t="n">
        <v/>
      </c>
    </row>
    <row r="731">
      <c r="A731" t="n">
        <v>728</v>
      </c>
      <c r="B731" t="n">
        <v/>
      </c>
      <c r="C731" t="inlineStr">
        <is>
          <t>s:Q352-D55AE899-9487-4C68-ADB4-369FCC0A0C96</t>
        </is>
      </c>
      <c r="D731" t="n">
        <v/>
      </c>
      <c r="E731" t="n">
        <v/>
      </c>
      <c r="F731" t="n">
        <v/>
      </c>
      <c r="G731" t="inlineStr">
        <is>
          <t>s:Q352-D55AE899-9487-4C68-ADB4-369FCC0A0C96</t>
        </is>
      </c>
      <c r="H731" t="n">
        <v/>
      </c>
      <c r="I731" t="n">
        <v/>
      </c>
      <c r="J731" t="n">
        <v/>
      </c>
      <c r="K731" t="n">
        <v/>
      </c>
      <c r="L731" t="n">
        <v/>
      </c>
    </row>
    <row r="732">
      <c r="A732" t="n">
        <v>729</v>
      </c>
      <c r="B732" t="n">
        <v/>
      </c>
      <c r="C732" t="inlineStr">
        <is>
          <t>s:Q352-ce950041-4148-3279-38fd-7f4d170f7d23</t>
        </is>
      </c>
      <c r="D732" t="n">
        <v/>
      </c>
      <c r="E732" t="n">
        <v/>
      </c>
      <c r="F732" t="n">
        <v/>
      </c>
      <c r="G732" t="inlineStr">
        <is>
          <t>s:Q352-ce950041-4148-3279-38fd-7f4d170f7d23</t>
        </is>
      </c>
      <c r="H732" t="n">
        <v/>
      </c>
      <c r="I732" t="n">
        <v/>
      </c>
      <c r="J732" t="n">
        <v/>
      </c>
      <c r="K732" t="n">
        <v/>
      </c>
      <c r="L732" t="n">
        <v/>
      </c>
    </row>
    <row r="733">
      <c r="A733" t="n">
        <v>730</v>
      </c>
      <c r="B733" t="n">
        <v/>
      </c>
      <c r="C733" t="inlineStr">
        <is>
          <t>s:Q352-f043c529-47b4-905e-110d-ffb93400fc72</t>
        </is>
      </c>
      <c r="D733" t="n">
        <v/>
      </c>
      <c r="E733" t="n">
        <v/>
      </c>
      <c r="F733" t="n">
        <v/>
      </c>
      <c r="G733" t="inlineStr">
        <is>
          <t>s:Q352-f043c529-47b4-905e-110d-ffb93400fc72</t>
        </is>
      </c>
      <c r="H733" t="n">
        <v/>
      </c>
      <c r="I733" t="n">
        <v/>
      </c>
      <c r="J733" t="n">
        <v/>
      </c>
      <c r="K733" t="n">
        <v/>
      </c>
      <c r="L733" t="n">
        <v/>
      </c>
    </row>
    <row r="734">
      <c r="A734" t="n">
        <v>731</v>
      </c>
      <c r="B734" t="n">
        <v/>
      </c>
      <c r="C734" t="inlineStr">
        <is>
          <t>s:Q352-6b79eb48-4885-42ff-338b-fb7c05e32cb3</t>
        </is>
      </c>
      <c r="D734" t="n">
        <v/>
      </c>
      <c r="E734" t="n">
        <v/>
      </c>
      <c r="F734" t="n">
        <v/>
      </c>
      <c r="G734" t="inlineStr">
        <is>
          <t>s:Q352-6b79eb48-4885-42ff-338b-fb7c05e32cb3</t>
        </is>
      </c>
      <c r="H734" t="n">
        <v/>
      </c>
      <c r="I734" t="n">
        <v/>
      </c>
      <c r="J734" t="n">
        <v/>
      </c>
      <c r="K734" t="n">
        <v/>
      </c>
      <c r="L734" t="n">
        <v/>
      </c>
    </row>
    <row r="735">
      <c r="A735" t="n">
        <v>732</v>
      </c>
      <c r="B735" t="n">
        <v/>
      </c>
      <c r="C735" t="inlineStr">
        <is>
          <t>s:Q352-498bc1f4-4b80-1a00-7a04-3d7f77ba73aa</t>
        </is>
      </c>
      <c r="D735" t="n">
        <v/>
      </c>
      <c r="E735" t="n">
        <v/>
      </c>
      <c r="F735" t="n">
        <v/>
      </c>
      <c r="G735" t="inlineStr">
        <is>
          <t>s:Q352-498bc1f4-4b80-1a00-7a04-3d7f77ba73aa</t>
        </is>
      </c>
      <c r="H735" t="n">
        <v/>
      </c>
      <c r="I735" t="n">
        <v/>
      </c>
      <c r="J735" t="n">
        <v/>
      </c>
      <c r="K735" t="n">
        <v/>
      </c>
      <c r="L735" t="n">
        <v/>
      </c>
    </row>
    <row r="736">
      <c r="A736" t="n">
        <v>733</v>
      </c>
      <c r="B736" t="n">
        <v/>
      </c>
      <c r="C736" t="inlineStr">
        <is>
          <t>s:Q352-60bfa995-406d-c90b-6d60-a6f78d5a5233</t>
        </is>
      </c>
      <c r="D736" t="n">
        <v/>
      </c>
      <c r="E736" t="n">
        <v/>
      </c>
      <c r="F736" t="n">
        <v/>
      </c>
      <c r="G736" t="inlineStr">
        <is>
          <t>s:Q352-60bfa995-406d-c90b-6d60-a6f78d5a5233</t>
        </is>
      </c>
      <c r="H736" t="n">
        <v/>
      </c>
      <c r="I736" t="n">
        <v/>
      </c>
      <c r="J736" t="n">
        <v/>
      </c>
      <c r="K736" t="n">
        <v/>
      </c>
      <c r="L736" t="n">
        <v/>
      </c>
    </row>
    <row r="737">
      <c r="A737" t="n">
        <v>734</v>
      </c>
      <c r="B737" t="n">
        <v/>
      </c>
      <c r="C737" t="inlineStr">
        <is>
          <t>s:Q352-78d43d81-42be-e34f-afa8-569b968351ec</t>
        </is>
      </c>
      <c r="D737" t="n">
        <v/>
      </c>
      <c r="E737" t="n">
        <v/>
      </c>
      <c r="F737" t="n">
        <v/>
      </c>
      <c r="G737" t="inlineStr">
        <is>
          <t>s:Q352-78d43d81-42be-e34f-afa8-569b968351ec</t>
        </is>
      </c>
      <c r="H737" t="n">
        <v/>
      </c>
      <c r="I737" t="n">
        <v/>
      </c>
      <c r="J737" t="n">
        <v/>
      </c>
      <c r="K737" t="n">
        <v/>
      </c>
      <c r="L737" t="n">
        <v/>
      </c>
    </row>
    <row r="738">
      <c r="A738" t="n">
        <v>735</v>
      </c>
      <c r="B738" t="n">
        <v/>
      </c>
      <c r="C738" t="inlineStr">
        <is>
          <t>s:Q352-A3005823-24AD-4F79-A4C9-81ACE6813499</t>
        </is>
      </c>
      <c r="D738" t="n">
        <v/>
      </c>
      <c r="E738" t="n">
        <v/>
      </c>
      <c r="F738" t="n">
        <v/>
      </c>
      <c r="G738" t="inlineStr">
        <is>
          <t>s:Q352-A3005823-24AD-4F79-A4C9-81ACE6813499</t>
        </is>
      </c>
      <c r="H738" t="n">
        <v/>
      </c>
      <c r="I738" t="n">
        <v/>
      </c>
      <c r="J738" t="n">
        <v/>
      </c>
      <c r="K738" t="n">
        <v/>
      </c>
      <c r="L738" t="n">
        <v/>
      </c>
    </row>
    <row r="739">
      <c r="A739" t="n">
        <v>736</v>
      </c>
      <c r="B739" t="n">
        <v/>
      </c>
      <c r="C739" t="inlineStr">
        <is>
          <t>s:Q352-fe7663b9-4129-8304-3511-1c181c75d5c4</t>
        </is>
      </c>
      <c r="D739" t="n">
        <v/>
      </c>
      <c r="E739" t="n">
        <v/>
      </c>
      <c r="F739" t="n">
        <v/>
      </c>
      <c r="G739" t="inlineStr">
        <is>
          <t>s:Q352-fe7663b9-4129-8304-3511-1c181c75d5c4</t>
        </is>
      </c>
      <c r="H739" t="n">
        <v/>
      </c>
      <c r="I739" t="n">
        <v/>
      </c>
      <c r="J739" t="n">
        <v/>
      </c>
      <c r="K739" t="n">
        <v/>
      </c>
      <c r="L739" t="n">
        <v/>
      </c>
    </row>
    <row r="740">
      <c r="A740" t="n">
        <v>737</v>
      </c>
      <c r="B740" t="n">
        <v/>
      </c>
      <c r="C740" t="inlineStr">
        <is>
          <t>s:q352-ba4c5518-492a-9db3-6e1d-7a6c23cae18b</t>
        </is>
      </c>
      <c r="D740" t="n">
        <v/>
      </c>
      <c r="E740" t="n">
        <v/>
      </c>
      <c r="F740" t="n">
        <v/>
      </c>
      <c r="G740" t="inlineStr">
        <is>
          <t>s:q352-ba4c5518-492a-9db3-6e1d-7a6c23cae18b</t>
        </is>
      </c>
      <c r="H740" t="n">
        <v/>
      </c>
      <c r="I740" t="n">
        <v/>
      </c>
      <c r="J740" t="n">
        <v/>
      </c>
      <c r="K740" t="n">
        <v/>
      </c>
      <c r="L740" t="n">
        <v/>
      </c>
    </row>
    <row r="741">
      <c r="A741" t="n">
        <v>738</v>
      </c>
      <c r="B741" t="n">
        <v/>
      </c>
      <c r="C741" t="inlineStr">
        <is>
          <t>s:Q352-B1712B5F-6B55-4699-B06A-35D50C5392A7</t>
        </is>
      </c>
      <c r="D741" t="n">
        <v/>
      </c>
      <c r="E741" t="n">
        <v/>
      </c>
      <c r="F741" t="n">
        <v/>
      </c>
      <c r="G741" t="inlineStr">
        <is>
          <t>s:Q352-B1712B5F-6B55-4699-B06A-35D50C5392A7</t>
        </is>
      </c>
      <c r="H741" t="n">
        <v/>
      </c>
      <c r="I741" t="n">
        <v/>
      </c>
      <c r="J741" t="n">
        <v/>
      </c>
      <c r="K741" t="n">
        <v/>
      </c>
      <c r="L741" t="n">
        <v/>
      </c>
    </row>
    <row r="742">
      <c r="A742" t="n">
        <v>739</v>
      </c>
      <c r="B742" t="n">
        <v/>
      </c>
      <c r="C742" t="inlineStr">
        <is>
          <t>s:Q352-371cda32-47d3-5bf8-f6a8-579b6a2e058c</t>
        </is>
      </c>
      <c r="D742" t="n">
        <v/>
      </c>
      <c r="E742" t="n">
        <v/>
      </c>
      <c r="F742" t="n">
        <v/>
      </c>
      <c r="G742" t="inlineStr">
        <is>
          <t>s:Q352-371cda32-47d3-5bf8-f6a8-579b6a2e058c</t>
        </is>
      </c>
      <c r="H742" t="n">
        <v/>
      </c>
      <c r="I742" t="n">
        <v/>
      </c>
      <c r="J742" t="n">
        <v/>
      </c>
      <c r="K742" t="n">
        <v/>
      </c>
      <c r="L742" t="n">
        <v/>
      </c>
    </row>
    <row r="743">
      <c r="A743" t="n">
        <v>740</v>
      </c>
      <c r="B743" t="n">
        <v/>
      </c>
      <c r="C743" t="inlineStr">
        <is>
          <t>s:Q352-6E7A05AD-A72A-41E3-9923-87C81091B8B9</t>
        </is>
      </c>
      <c r="D743" t="n">
        <v/>
      </c>
      <c r="E743" t="n">
        <v/>
      </c>
      <c r="F743" t="n">
        <v/>
      </c>
      <c r="G743" t="inlineStr">
        <is>
          <t>s:Q352-6E7A05AD-A72A-41E3-9923-87C81091B8B9</t>
        </is>
      </c>
      <c r="H743" t="n">
        <v/>
      </c>
      <c r="I743" t="n">
        <v/>
      </c>
      <c r="J743" t="n">
        <v/>
      </c>
      <c r="K743" t="n">
        <v/>
      </c>
      <c r="L743" t="n">
        <v/>
      </c>
    </row>
    <row r="744">
      <c r="A744" t="n">
        <v>741</v>
      </c>
      <c r="B744" t="n">
        <v/>
      </c>
      <c r="C744" t="inlineStr">
        <is>
          <t>s:Q352-6bfef3e2-4517-ad48-031f-fbf7f2c51b84</t>
        </is>
      </c>
      <c r="D744" t="n">
        <v/>
      </c>
      <c r="E744" t="n">
        <v/>
      </c>
      <c r="F744" t="n">
        <v/>
      </c>
      <c r="G744" t="inlineStr">
        <is>
          <t>s:Q352-6bfef3e2-4517-ad48-031f-fbf7f2c51b84</t>
        </is>
      </c>
      <c r="H744" t="n">
        <v/>
      </c>
      <c r="I744" t="n">
        <v/>
      </c>
      <c r="J744" t="n">
        <v/>
      </c>
      <c r="K744" t="n">
        <v/>
      </c>
      <c r="L744" t="n">
        <v/>
      </c>
    </row>
    <row r="745">
      <c r="A745" t="n">
        <v>742</v>
      </c>
      <c r="B745" t="n">
        <v/>
      </c>
      <c r="C745" t="inlineStr">
        <is>
          <t>s:Q352-3a5cd66f-4717-9da4-2968-93609cea7186</t>
        </is>
      </c>
      <c r="D745" t="n">
        <v/>
      </c>
      <c r="E745" t="n">
        <v/>
      </c>
      <c r="F745" t="n">
        <v/>
      </c>
      <c r="G745" t="inlineStr">
        <is>
          <t>s:Q352-3a5cd66f-4717-9da4-2968-93609cea7186</t>
        </is>
      </c>
      <c r="H745" t="n">
        <v/>
      </c>
      <c r="I745" t="n">
        <v/>
      </c>
      <c r="J745" t="n">
        <v/>
      </c>
      <c r="K745" t="n">
        <v/>
      </c>
      <c r="L745" t="n">
        <v/>
      </c>
    </row>
    <row r="746">
      <c r="A746" t="n">
        <v>743</v>
      </c>
      <c r="B746" t="n">
        <v/>
      </c>
      <c r="C746" t="inlineStr">
        <is>
          <t>s:Q352-8ab1513f-458a-961a-67b1-01987cc6d4f2</t>
        </is>
      </c>
      <c r="D746" t="n">
        <v/>
      </c>
      <c r="E746" t="n">
        <v/>
      </c>
      <c r="F746" t="n">
        <v/>
      </c>
      <c r="G746" t="inlineStr">
        <is>
          <t>s:Q352-8ab1513f-458a-961a-67b1-01987cc6d4f2</t>
        </is>
      </c>
      <c r="H746" t="n">
        <v/>
      </c>
      <c r="I746" t="n">
        <v/>
      </c>
      <c r="J746" t="n">
        <v/>
      </c>
      <c r="K746" t="n">
        <v/>
      </c>
      <c r="L746" t="n">
        <v/>
      </c>
    </row>
    <row r="747">
      <c r="A747" t="n">
        <v>744</v>
      </c>
      <c r="B747" t="n">
        <v/>
      </c>
      <c r="C747" t="inlineStr">
        <is>
          <t>s:Q352-fc1069b7-4cd2-86c4-fddc-7106e21e7482</t>
        </is>
      </c>
      <c r="D747" t="n">
        <v/>
      </c>
      <c r="E747" t="n">
        <v/>
      </c>
      <c r="F747" t="n">
        <v/>
      </c>
      <c r="G747" t="inlineStr">
        <is>
          <t>s:Q352-fc1069b7-4cd2-86c4-fddc-7106e21e7482</t>
        </is>
      </c>
      <c r="H747" t="n">
        <v/>
      </c>
      <c r="I747" t="n">
        <v/>
      </c>
      <c r="J747" t="n">
        <v/>
      </c>
      <c r="K747" t="n">
        <v/>
      </c>
      <c r="L747" t="n">
        <v/>
      </c>
    </row>
    <row r="748">
      <c r="A748" t="n">
        <v>745</v>
      </c>
      <c r="B748" t="n">
        <v/>
      </c>
      <c r="C748" t="inlineStr">
        <is>
          <t>s:Q352-315f2eb0-4053-5402-1a02-954e63bb2205</t>
        </is>
      </c>
      <c r="D748" t="n">
        <v/>
      </c>
      <c r="E748" t="n">
        <v/>
      </c>
      <c r="F748" t="n">
        <v/>
      </c>
      <c r="G748" t="inlineStr">
        <is>
          <t>s:Q352-315f2eb0-4053-5402-1a02-954e63bb2205</t>
        </is>
      </c>
      <c r="H748" t="n">
        <v/>
      </c>
      <c r="I748" t="n">
        <v/>
      </c>
      <c r="J748" t="n">
        <v/>
      </c>
      <c r="K748" t="n">
        <v/>
      </c>
      <c r="L748" t="n">
        <v/>
      </c>
    </row>
    <row r="749">
      <c r="A749" t="n">
        <v>746</v>
      </c>
      <c r="B749" t="n">
        <v/>
      </c>
      <c r="C749" t="inlineStr">
        <is>
          <t>s:Q352-659C08F0-F34F-407E-853B-DC3BA0D37DD8</t>
        </is>
      </c>
      <c r="D749" t="n">
        <v/>
      </c>
      <c r="E749" t="n">
        <v/>
      </c>
      <c r="F749" t="n">
        <v/>
      </c>
      <c r="G749" t="inlineStr">
        <is>
          <t>s:Q352-659C08F0-F34F-407E-853B-DC3BA0D37DD8</t>
        </is>
      </c>
      <c r="H749" t="n">
        <v/>
      </c>
      <c r="I749" t="n">
        <v/>
      </c>
      <c r="J749" t="n">
        <v/>
      </c>
      <c r="K749" t="n">
        <v/>
      </c>
      <c r="L749" t="n">
        <v/>
      </c>
    </row>
    <row r="750">
      <c r="A750" t="n">
        <v>747</v>
      </c>
      <c r="B750" t="n">
        <v/>
      </c>
      <c r="C750" t="inlineStr">
        <is>
          <t>s:Q352-5f5c2818-46f6-5ea1-0c89-2c0058e897ad</t>
        </is>
      </c>
      <c r="D750" t="n">
        <v/>
      </c>
      <c r="E750" t="n">
        <v/>
      </c>
      <c r="F750" t="n">
        <v/>
      </c>
      <c r="G750" t="inlineStr">
        <is>
          <t>s:Q352-5f5c2818-46f6-5ea1-0c89-2c0058e897ad</t>
        </is>
      </c>
      <c r="H750" t="n">
        <v/>
      </c>
      <c r="I750" t="n">
        <v/>
      </c>
      <c r="J750" t="n">
        <v/>
      </c>
      <c r="K750" t="n">
        <v/>
      </c>
      <c r="L750" t="n">
        <v/>
      </c>
    </row>
    <row r="751">
      <c r="A751" t="n">
        <v>748</v>
      </c>
      <c r="B751" t="n">
        <v/>
      </c>
      <c r="C751" t="inlineStr">
        <is>
          <t>s:Q352-E924DA2C-B42B-478E-838D-1B481332DC1E</t>
        </is>
      </c>
      <c r="D751" t="n">
        <v/>
      </c>
      <c r="E751" t="n">
        <v/>
      </c>
      <c r="F751" t="n">
        <v/>
      </c>
      <c r="G751" t="inlineStr">
        <is>
          <t>s:Q352-E924DA2C-B42B-478E-838D-1B481332DC1E</t>
        </is>
      </c>
      <c r="H751" t="n">
        <v/>
      </c>
      <c r="I751" t="n">
        <v/>
      </c>
      <c r="J751" t="n">
        <v/>
      </c>
      <c r="K751" t="n">
        <v/>
      </c>
      <c r="L751" t="n">
        <v/>
      </c>
    </row>
    <row r="752">
      <c r="A752" t="n">
        <v>749</v>
      </c>
      <c r="B752" t="n">
        <v/>
      </c>
      <c r="C752" t="inlineStr">
        <is>
          <t>s:Q352-8DDFE29B-FC72-4B6E-8024-7DE5F0C5F326</t>
        </is>
      </c>
      <c r="D752" t="n">
        <v/>
      </c>
      <c r="E752" t="n">
        <v/>
      </c>
      <c r="F752" t="n">
        <v/>
      </c>
      <c r="G752" t="inlineStr">
        <is>
          <t>s:Q352-8DDFE29B-FC72-4B6E-8024-7DE5F0C5F326</t>
        </is>
      </c>
      <c r="H752" t="n">
        <v/>
      </c>
      <c r="I752" t="n">
        <v/>
      </c>
      <c r="J752" t="n">
        <v/>
      </c>
      <c r="K752" t="n">
        <v/>
      </c>
      <c r="L752" t="n">
        <v/>
      </c>
    </row>
    <row r="753">
      <c r="A753" t="n">
        <v>750</v>
      </c>
      <c r="B753" t="n">
        <v/>
      </c>
      <c r="C753" t="inlineStr">
        <is>
          <t>s:Q352-6A3A4809-8BE6-4016-AC28-E7ADD8EFF7A1</t>
        </is>
      </c>
      <c r="D753" t="n">
        <v/>
      </c>
      <c r="E753" t="n">
        <v/>
      </c>
      <c r="F753" t="n">
        <v/>
      </c>
      <c r="G753" t="inlineStr">
        <is>
          <t>s:Q352-6A3A4809-8BE6-4016-AC28-E7ADD8EFF7A1</t>
        </is>
      </c>
      <c r="H753" t="n">
        <v/>
      </c>
      <c r="I753" t="n">
        <v/>
      </c>
      <c r="J753" t="n">
        <v/>
      </c>
      <c r="K753" t="n">
        <v/>
      </c>
      <c r="L753" t="n">
        <v/>
      </c>
    </row>
    <row r="754">
      <c r="A754" t="n">
        <v>751</v>
      </c>
      <c r="B754" t="n">
        <v/>
      </c>
      <c r="C754" t="inlineStr">
        <is>
          <t>s:Q352-5B78DAB8-5F43-4AFA-8311-FAB4408DA6AB</t>
        </is>
      </c>
      <c r="D754" t="n">
        <v/>
      </c>
      <c r="E754" t="n">
        <v/>
      </c>
      <c r="F754" t="n">
        <v/>
      </c>
      <c r="G754" t="inlineStr">
        <is>
          <t>s:Q352-5B78DAB8-5F43-4AFA-8311-FAB4408DA6AB</t>
        </is>
      </c>
      <c r="H754" t="n">
        <v/>
      </c>
      <c r="I754" t="n">
        <v/>
      </c>
      <c r="J754" t="n">
        <v/>
      </c>
      <c r="K754" t="n">
        <v/>
      </c>
      <c r="L754" t="n">
        <v/>
      </c>
    </row>
    <row r="755">
      <c r="A755" t="n">
        <v>752</v>
      </c>
      <c r="B755" t="n">
        <v/>
      </c>
      <c r="C755" t="inlineStr">
        <is>
          <t>s:Q352-4344992a-477c-497c-db2e-60fb8d18a1a7</t>
        </is>
      </c>
      <c r="D755" t="n">
        <v/>
      </c>
      <c r="E755" t="n">
        <v/>
      </c>
      <c r="F755" t="n">
        <v/>
      </c>
      <c r="G755" t="inlineStr">
        <is>
          <t>s:Q352-4344992a-477c-497c-db2e-60fb8d18a1a7</t>
        </is>
      </c>
      <c r="H755" t="n">
        <v/>
      </c>
      <c r="I755" t="n">
        <v/>
      </c>
      <c r="J755" t="n">
        <v/>
      </c>
      <c r="K755" t="n">
        <v/>
      </c>
      <c r="L755" t="n">
        <v/>
      </c>
    </row>
    <row r="756">
      <c r="A756" t="n">
        <v>753</v>
      </c>
      <c r="B756" t="n">
        <v/>
      </c>
      <c r="C756" t="inlineStr">
        <is>
          <t>s:Q352-0b8a36b6-44fb-5832-f3f5-dbfa3673174d</t>
        </is>
      </c>
      <c r="D756" t="n">
        <v/>
      </c>
      <c r="E756" t="n">
        <v/>
      </c>
      <c r="F756" t="n">
        <v/>
      </c>
      <c r="G756" t="inlineStr">
        <is>
          <t>s:Q352-0b8a36b6-44fb-5832-f3f5-dbfa3673174d</t>
        </is>
      </c>
      <c r="H756" t="n">
        <v/>
      </c>
      <c r="I756" t="n">
        <v/>
      </c>
      <c r="J756" t="n">
        <v/>
      </c>
      <c r="K756" t="n">
        <v/>
      </c>
      <c r="L756" t="n">
        <v/>
      </c>
    </row>
    <row r="757">
      <c r="A757" t="n">
        <v>754</v>
      </c>
      <c r="B757" t="n">
        <v/>
      </c>
      <c r="C757" t="inlineStr">
        <is>
          <t>s:Q352-6A1E40AF-7093-4FF2-9CC0-6BFF79F15CD8</t>
        </is>
      </c>
      <c r="D757" t="n">
        <v/>
      </c>
      <c r="E757" t="n">
        <v/>
      </c>
      <c r="F757" t="n">
        <v/>
      </c>
      <c r="G757" t="inlineStr">
        <is>
          <t>s:Q352-6A1E40AF-7093-4FF2-9CC0-6BFF79F15CD8</t>
        </is>
      </c>
      <c r="H757" t="n">
        <v/>
      </c>
      <c r="I757" t="n">
        <v/>
      </c>
      <c r="J757" t="n">
        <v/>
      </c>
      <c r="K757" t="n">
        <v/>
      </c>
      <c r="L757" t="n">
        <v/>
      </c>
    </row>
    <row r="758">
      <c r="A758" t="n">
        <v>755</v>
      </c>
      <c r="B758" t="n">
        <v/>
      </c>
      <c r="C758" t="inlineStr">
        <is>
          <t>s:Q352-376371F9-2B05-43D0-BA0A-2468D1A578A9</t>
        </is>
      </c>
      <c r="D758" t="n">
        <v/>
      </c>
      <c r="E758" t="n">
        <v/>
      </c>
      <c r="F758" t="n">
        <v/>
      </c>
      <c r="G758" t="inlineStr">
        <is>
          <t>s:Q352-376371F9-2B05-43D0-BA0A-2468D1A578A9</t>
        </is>
      </c>
      <c r="H758" t="n">
        <v/>
      </c>
      <c r="I758" t="n">
        <v/>
      </c>
      <c r="J758" t="n">
        <v/>
      </c>
      <c r="K758" t="n">
        <v/>
      </c>
      <c r="L758" t="n">
        <v/>
      </c>
    </row>
    <row r="759">
      <c r="A759" t="n">
        <v>756</v>
      </c>
      <c r="B759" t="n">
        <v/>
      </c>
      <c r="C759" t="inlineStr">
        <is>
          <t>s:Q352-6F6DBE22-18B4-4608-88BB-09E8D21D3FA6</t>
        </is>
      </c>
      <c r="D759" t="n">
        <v/>
      </c>
      <c r="E759" t="n">
        <v/>
      </c>
      <c r="F759" t="n">
        <v/>
      </c>
      <c r="G759" t="inlineStr">
        <is>
          <t>s:Q352-6F6DBE22-18B4-4608-88BB-09E8D21D3FA6</t>
        </is>
      </c>
      <c r="H759" t="n">
        <v/>
      </c>
      <c r="I759" t="n">
        <v/>
      </c>
      <c r="J759" t="n">
        <v/>
      </c>
      <c r="K759" t="n">
        <v/>
      </c>
      <c r="L759" t="n">
        <v/>
      </c>
    </row>
    <row r="760">
      <c r="A760" t="n">
        <v>757</v>
      </c>
      <c r="B760" t="n">
        <v/>
      </c>
      <c r="C760" t="inlineStr">
        <is>
          <t>s:Q352-17adf072-4776-ae5b-36c1-7ed014dcdfa6</t>
        </is>
      </c>
      <c r="D760" t="n">
        <v/>
      </c>
      <c r="E760" t="n">
        <v/>
      </c>
      <c r="F760" t="n">
        <v/>
      </c>
      <c r="G760" t="inlineStr">
        <is>
          <t>s:Q352-17adf072-4776-ae5b-36c1-7ed014dcdfa6</t>
        </is>
      </c>
      <c r="H760" t="n">
        <v/>
      </c>
      <c r="I760" t="n">
        <v/>
      </c>
      <c r="J760" t="n">
        <v/>
      </c>
      <c r="K760" t="n">
        <v/>
      </c>
      <c r="L760" t="n">
        <v/>
      </c>
    </row>
    <row r="761">
      <c r="A761" t="n">
        <v>758</v>
      </c>
      <c r="B761" t="n">
        <v/>
      </c>
      <c r="C761" t="inlineStr">
        <is>
          <t>s:Q352-5cbf59e3-4c1e-bea9-0964-5503e65fff0c</t>
        </is>
      </c>
      <c r="D761" t="n">
        <v/>
      </c>
      <c r="E761" t="n">
        <v/>
      </c>
      <c r="F761" t="n">
        <v/>
      </c>
      <c r="G761" t="inlineStr">
        <is>
          <t>s:Q352-5cbf59e3-4c1e-bea9-0964-5503e65fff0c</t>
        </is>
      </c>
      <c r="H761" t="n">
        <v/>
      </c>
      <c r="I761" t="n">
        <v/>
      </c>
      <c r="J761" t="n">
        <v/>
      </c>
      <c r="K761" t="n">
        <v/>
      </c>
      <c r="L761" t="n">
        <v/>
      </c>
    </row>
    <row r="762">
      <c r="A762" t="n">
        <v>759</v>
      </c>
      <c r="B762" t="n">
        <v/>
      </c>
      <c r="C762" t="inlineStr">
        <is>
          <t>s:Q352-2521FDE8-BB88-4E63-BA1F-4FD3C7492733</t>
        </is>
      </c>
      <c r="D762" t="n">
        <v/>
      </c>
      <c r="E762" t="n">
        <v/>
      </c>
      <c r="F762" t="n">
        <v/>
      </c>
      <c r="G762" t="inlineStr">
        <is>
          <t>s:Q352-2521FDE8-BB88-4E63-BA1F-4FD3C7492733</t>
        </is>
      </c>
      <c r="H762" t="n">
        <v/>
      </c>
      <c r="I762" t="n">
        <v/>
      </c>
      <c r="J762" t="n">
        <v/>
      </c>
      <c r="K762" t="n">
        <v/>
      </c>
      <c r="L762" t="n">
        <v/>
      </c>
    </row>
    <row r="763">
      <c r="A763" t="n">
        <v>760</v>
      </c>
      <c r="B763" t="n">
        <v/>
      </c>
      <c r="C763" t="inlineStr">
        <is>
          <t>s:Q352-4118E78D-E942-43C7-87A4-2A2232912B9F</t>
        </is>
      </c>
      <c r="D763" t="n">
        <v/>
      </c>
      <c r="E763" t="n">
        <v/>
      </c>
      <c r="F763" t="n">
        <v/>
      </c>
      <c r="G763" t="inlineStr">
        <is>
          <t>s:Q352-4118E78D-E942-43C7-87A4-2A2232912B9F</t>
        </is>
      </c>
      <c r="H763" t="n">
        <v/>
      </c>
      <c r="I763" t="n">
        <v/>
      </c>
      <c r="J763" t="n">
        <v/>
      </c>
      <c r="K763" t="n">
        <v/>
      </c>
      <c r="L763" t="n">
        <v/>
      </c>
    </row>
    <row r="764">
      <c r="A764" t="n">
        <v>761</v>
      </c>
      <c r="B764" t="n">
        <v/>
      </c>
      <c r="C764" t="inlineStr">
        <is>
          <t>s:Q352-C036BE06-F3D8-4A8E-BE3E-D9D2367A9FD5</t>
        </is>
      </c>
      <c r="D764" t="n">
        <v/>
      </c>
      <c r="E764" t="n">
        <v/>
      </c>
      <c r="F764" t="n">
        <v/>
      </c>
      <c r="G764" t="inlineStr">
        <is>
          <t>s:Q352-C036BE06-F3D8-4A8E-BE3E-D9D2367A9FD5</t>
        </is>
      </c>
      <c r="H764" t="n">
        <v/>
      </c>
      <c r="I764" t="n">
        <v/>
      </c>
      <c r="J764" t="n">
        <v/>
      </c>
      <c r="K764" t="n">
        <v/>
      </c>
      <c r="L764" t="n">
        <v/>
      </c>
    </row>
    <row r="765">
      <c r="A765" t="n">
        <v>762</v>
      </c>
      <c r="B765" t="n">
        <v/>
      </c>
      <c r="C765" t="inlineStr">
        <is>
          <t>s:Q352-92257ffe-4c4d-48cc-f509-9023d60a1ed0</t>
        </is>
      </c>
      <c r="D765" t="n">
        <v/>
      </c>
      <c r="E765" t="n">
        <v/>
      </c>
      <c r="F765" t="n">
        <v/>
      </c>
      <c r="G765" t="inlineStr">
        <is>
          <t>s:Q352-92257ffe-4c4d-48cc-f509-9023d60a1ed0</t>
        </is>
      </c>
      <c r="H765" t="n">
        <v/>
      </c>
      <c r="I765" t="n">
        <v/>
      </c>
      <c r="J765" t="n">
        <v/>
      </c>
      <c r="K765" t="n">
        <v/>
      </c>
      <c r="L765" t="n">
        <v/>
      </c>
    </row>
    <row r="766">
      <c r="A766" t="n">
        <v>763</v>
      </c>
      <c r="B766" t="n">
        <v/>
      </c>
      <c r="C766" t="inlineStr">
        <is>
          <t>s:Q352-ee60d4e4-4972-88dd-1f0a-8a7ca6487139</t>
        </is>
      </c>
      <c r="D766" t="n">
        <v/>
      </c>
      <c r="E766" t="n">
        <v/>
      </c>
      <c r="F766" t="n">
        <v/>
      </c>
      <c r="G766" t="inlineStr">
        <is>
          <t>s:Q352-ee60d4e4-4972-88dd-1f0a-8a7ca6487139</t>
        </is>
      </c>
      <c r="H766" t="n">
        <v/>
      </c>
      <c r="I766" t="n">
        <v/>
      </c>
      <c r="J766" t="n">
        <v/>
      </c>
      <c r="K766" t="n">
        <v/>
      </c>
      <c r="L766" t="n">
        <v/>
      </c>
    </row>
    <row r="767">
      <c r="A767" t="n">
        <v>764</v>
      </c>
      <c r="B767" t="n">
        <v/>
      </c>
      <c r="C767" t="inlineStr">
        <is>
          <t>s:Q352-1ced6d46-4092-5162-e6a6-3c1a732aa0ba</t>
        </is>
      </c>
      <c r="D767" t="n">
        <v/>
      </c>
      <c r="E767" t="n">
        <v/>
      </c>
      <c r="F767" t="n">
        <v/>
      </c>
      <c r="G767" t="inlineStr">
        <is>
          <t>s:Q352-1ced6d46-4092-5162-e6a6-3c1a732aa0ba</t>
        </is>
      </c>
      <c r="H767" t="n">
        <v/>
      </c>
      <c r="I767" t="n">
        <v/>
      </c>
      <c r="J767" t="n">
        <v/>
      </c>
      <c r="K767" t="n">
        <v/>
      </c>
      <c r="L767" t="n">
        <v/>
      </c>
    </row>
    <row r="768">
      <c r="A768" t="n">
        <v>765</v>
      </c>
      <c r="B768" t="n">
        <v/>
      </c>
      <c r="C768" t="inlineStr">
        <is>
          <t>s:Q352-0035C096-6A80-47C6-B3B8-5DC9C7810845</t>
        </is>
      </c>
      <c r="D768" t="n">
        <v/>
      </c>
      <c r="E768" t="n">
        <v/>
      </c>
      <c r="F768" t="n">
        <v/>
      </c>
      <c r="G768" t="inlineStr">
        <is>
          <t>s:Q352-0035C096-6A80-47C6-B3B8-5DC9C7810845</t>
        </is>
      </c>
      <c r="H768" t="n">
        <v/>
      </c>
      <c r="I768" t="n">
        <v/>
      </c>
      <c r="J768" t="n">
        <v/>
      </c>
      <c r="K768" t="n">
        <v/>
      </c>
      <c r="L768" t="n">
        <v/>
      </c>
    </row>
    <row r="769">
      <c r="A769" t="n">
        <v>766</v>
      </c>
      <c r="B769" t="n">
        <v/>
      </c>
      <c r="C769" t="inlineStr">
        <is>
          <t>s:Q352-397c6cf6-44a7-efc4-e76c-44e4ed96c8aa</t>
        </is>
      </c>
      <c r="D769" t="n">
        <v/>
      </c>
      <c r="E769" t="n">
        <v/>
      </c>
      <c r="F769" t="n">
        <v/>
      </c>
      <c r="G769" t="inlineStr">
        <is>
          <t>s:Q352-397c6cf6-44a7-efc4-e76c-44e4ed96c8aa</t>
        </is>
      </c>
      <c r="H769" t="n">
        <v/>
      </c>
      <c r="I769" t="n">
        <v/>
      </c>
      <c r="J769" t="n">
        <v/>
      </c>
      <c r="K769" t="n">
        <v/>
      </c>
      <c r="L769" t="n">
        <v/>
      </c>
    </row>
    <row r="770">
      <c r="A770" t="n">
        <v>767</v>
      </c>
      <c r="B770" t="n">
        <v/>
      </c>
      <c r="C770" t="inlineStr">
        <is>
          <t>s:Q352-343CDA71-4BF9-4E5D-B934-64CCA4B19C87</t>
        </is>
      </c>
      <c r="D770" t="n">
        <v/>
      </c>
      <c r="E770" t="n">
        <v/>
      </c>
      <c r="F770" t="n">
        <v/>
      </c>
      <c r="G770" t="inlineStr">
        <is>
          <t>s:Q352-343CDA71-4BF9-4E5D-B934-64CCA4B19C87</t>
        </is>
      </c>
      <c r="H770" t="n">
        <v/>
      </c>
      <c r="I770" t="n">
        <v/>
      </c>
      <c r="J770" t="n">
        <v/>
      </c>
      <c r="K770" t="n">
        <v/>
      </c>
      <c r="L770" t="n">
        <v/>
      </c>
    </row>
    <row r="771">
      <c r="A771" t="n">
        <v>768</v>
      </c>
      <c r="B771" t="n">
        <v/>
      </c>
      <c r="C771" t="inlineStr">
        <is>
          <t>s:Q352-839b0f0b-43b0-dd32-a071-0e567686b0d5</t>
        </is>
      </c>
      <c r="D771" t="n">
        <v/>
      </c>
      <c r="E771" t="n">
        <v/>
      </c>
      <c r="F771" t="n">
        <v/>
      </c>
      <c r="G771" t="inlineStr">
        <is>
          <t>s:Q352-839b0f0b-43b0-dd32-a071-0e567686b0d5</t>
        </is>
      </c>
      <c r="H771" t="n">
        <v/>
      </c>
      <c r="I771" t="n">
        <v/>
      </c>
      <c r="J771" t="n">
        <v/>
      </c>
      <c r="K771" t="n">
        <v/>
      </c>
      <c r="L771" t="n">
        <v/>
      </c>
    </row>
    <row r="772">
      <c r="A772" t="n">
        <v>769</v>
      </c>
      <c r="B772" t="n">
        <v/>
      </c>
      <c r="C772" t="inlineStr">
        <is>
          <t>s:Q352-4f1d2588-4663-2cab-0f98-4f9a5476a49a</t>
        </is>
      </c>
      <c r="D772" t="n">
        <v/>
      </c>
      <c r="E772" t="n">
        <v/>
      </c>
      <c r="F772" t="n">
        <v/>
      </c>
      <c r="G772" t="inlineStr">
        <is>
          <t>s:Q352-4f1d2588-4663-2cab-0f98-4f9a5476a49a</t>
        </is>
      </c>
      <c r="H772" t="n">
        <v/>
      </c>
      <c r="I772" t="n">
        <v/>
      </c>
      <c r="J772" t="n">
        <v/>
      </c>
      <c r="K772" t="n">
        <v/>
      </c>
      <c r="L772" t="n">
        <v/>
      </c>
    </row>
    <row r="773">
      <c r="A773" t="n">
        <v>770</v>
      </c>
      <c r="B773" t="n">
        <v/>
      </c>
      <c r="C773" t="inlineStr">
        <is>
          <t>s:Q352-BA100FA3-B5E0-4698-BB30-F766C81BAE79</t>
        </is>
      </c>
      <c r="D773" t="n">
        <v/>
      </c>
      <c r="E773" t="n">
        <v/>
      </c>
      <c r="F773" t="n">
        <v/>
      </c>
      <c r="G773" t="inlineStr">
        <is>
          <t>s:Q352-BA100FA3-B5E0-4698-BB30-F766C81BAE79</t>
        </is>
      </c>
      <c r="H773" t="n">
        <v/>
      </c>
      <c r="I773" t="n">
        <v/>
      </c>
      <c r="J773" t="n">
        <v/>
      </c>
      <c r="K773" t="n">
        <v/>
      </c>
      <c r="L773" t="n">
        <v/>
      </c>
    </row>
    <row r="774">
      <c r="A774" t="n">
        <v>771</v>
      </c>
      <c r="B774" t="n">
        <v/>
      </c>
      <c r="C774" t="inlineStr">
        <is>
          <t>s:Q352-82c33148-4f84-52c3-0a36-dae99c579db5</t>
        </is>
      </c>
      <c r="D774" t="n">
        <v/>
      </c>
      <c r="E774" t="n">
        <v/>
      </c>
      <c r="F774" t="n">
        <v/>
      </c>
      <c r="G774" t="inlineStr">
        <is>
          <t>s:Q352-82c33148-4f84-52c3-0a36-dae99c579db5</t>
        </is>
      </c>
      <c r="H774" t="n">
        <v/>
      </c>
      <c r="I774" t="n">
        <v/>
      </c>
      <c r="J774" t="n">
        <v/>
      </c>
      <c r="K774" t="n">
        <v/>
      </c>
      <c r="L774" t="n">
        <v/>
      </c>
    </row>
    <row r="775">
      <c r="A775" t="n">
        <v>772</v>
      </c>
      <c r="B775" t="n">
        <v/>
      </c>
      <c r="C775" t="inlineStr">
        <is>
          <t>s:Q352-2E71062E-3507-4832-A4D2-586CACEE08E0</t>
        </is>
      </c>
      <c r="D775" t="n">
        <v/>
      </c>
      <c r="E775" t="n">
        <v/>
      </c>
      <c r="F775" t="n">
        <v/>
      </c>
      <c r="G775" t="inlineStr">
        <is>
          <t>s:Q352-2E71062E-3507-4832-A4D2-586CACEE08E0</t>
        </is>
      </c>
      <c r="H775" t="n">
        <v/>
      </c>
      <c r="I775" t="n">
        <v/>
      </c>
      <c r="J775" t="n">
        <v/>
      </c>
      <c r="K775" t="n">
        <v/>
      </c>
      <c r="L775" t="n">
        <v/>
      </c>
    </row>
    <row r="776">
      <c r="A776" t="n">
        <v>773</v>
      </c>
      <c r="B776" t="n">
        <v/>
      </c>
      <c r="C776" t="inlineStr">
        <is>
          <t>s:Q352-f9bc6966-4918-3f42-25cc-fc1833390a1c</t>
        </is>
      </c>
      <c r="D776" t="n">
        <v/>
      </c>
      <c r="E776" t="n">
        <v/>
      </c>
      <c r="F776" t="n">
        <v/>
      </c>
      <c r="G776" t="inlineStr">
        <is>
          <t>s:Q352-f9bc6966-4918-3f42-25cc-fc1833390a1c</t>
        </is>
      </c>
      <c r="H776" t="n">
        <v/>
      </c>
      <c r="I776" t="n">
        <v/>
      </c>
      <c r="J776" t="n">
        <v/>
      </c>
      <c r="K776" t="n">
        <v/>
      </c>
      <c r="L776" t="n">
        <v/>
      </c>
    </row>
    <row r="777">
      <c r="A777" t="n">
        <v>774</v>
      </c>
      <c r="B777" t="n">
        <v/>
      </c>
      <c r="C777" t="inlineStr">
        <is>
          <t>s:Q352-831e7e29-4daf-d37b-8ec4-b9a0dc7e8f77</t>
        </is>
      </c>
      <c r="D777" t="n">
        <v/>
      </c>
      <c r="E777" t="n">
        <v/>
      </c>
      <c r="F777" t="n">
        <v/>
      </c>
      <c r="G777" t="inlineStr">
        <is>
          <t>s:Q352-831e7e29-4daf-d37b-8ec4-b9a0dc7e8f77</t>
        </is>
      </c>
      <c r="H777" t="n">
        <v/>
      </c>
      <c r="I777" t="n">
        <v/>
      </c>
      <c r="J777" t="n">
        <v/>
      </c>
      <c r="K777" t="n">
        <v/>
      </c>
      <c r="L777" t="n">
        <v/>
      </c>
    </row>
    <row r="778">
      <c r="A778" t="n">
        <v>775</v>
      </c>
      <c r="B778" t="n">
        <v/>
      </c>
      <c r="C778" t="inlineStr">
        <is>
          <t>s:Q352-cc80bc79-4e62-1722-259b-321d29941113</t>
        </is>
      </c>
      <c r="D778" t="n">
        <v/>
      </c>
      <c r="E778" t="n">
        <v/>
      </c>
      <c r="F778" t="n">
        <v/>
      </c>
      <c r="G778" t="inlineStr">
        <is>
          <t>s:Q352-cc80bc79-4e62-1722-259b-321d29941113</t>
        </is>
      </c>
      <c r="H778" t="n">
        <v/>
      </c>
      <c r="I778" t="n">
        <v/>
      </c>
      <c r="J778" t="n">
        <v/>
      </c>
      <c r="K778" t="n">
        <v/>
      </c>
      <c r="L778" t="n">
        <v/>
      </c>
    </row>
    <row r="779">
      <c r="A779" t="n">
        <v>776</v>
      </c>
      <c r="B779" t="n">
        <v/>
      </c>
      <c r="C779" t="inlineStr">
        <is>
          <t>s:Q352-e851b035-4cd9-5ab5-2252-ba2a3c0bc437</t>
        </is>
      </c>
      <c r="D779" t="n">
        <v/>
      </c>
      <c r="E779" t="n">
        <v/>
      </c>
      <c r="F779" t="n">
        <v/>
      </c>
      <c r="G779" t="inlineStr">
        <is>
          <t>s:Q352-e851b035-4cd9-5ab5-2252-ba2a3c0bc437</t>
        </is>
      </c>
      <c r="H779" t="n">
        <v/>
      </c>
      <c r="I779" t="n">
        <v/>
      </c>
      <c r="J779" t="n">
        <v/>
      </c>
      <c r="K779" t="n">
        <v/>
      </c>
      <c r="L779" t="n">
        <v/>
      </c>
    </row>
    <row r="780">
      <c r="A780" t="n">
        <v>777</v>
      </c>
      <c r="B780" t="n">
        <v/>
      </c>
      <c r="C780" t="inlineStr">
        <is>
          <t>s:Q352-ee356ea5-4175-95c6-6d71-b77af6d59bb6</t>
        </is>
      </c>
      <c r="D780" t="n">
        <v/>
      </c>
      <c r="E780" t="n">
        <v/>
      </c>
      <c r="F780" t="n">
        <v/>
      </c>
      <c r="G780" t="inlineStr">
        <is>
          <t>s:Q352-ee356ea5-4175-95c6-6d71-b77af6d59bb6</t>
        </is>
      </c>
      <c r="H780" t="n">
        <v/>
      </c>
      <c r="I780" t="n">
        <v/>
      </c>
      <c r="J780" t="n">
        <v/>
      </c>
      <c r="K780" t="n">
        <v/>
      </c>
      <c r="L780" t="n">
        <v/>
      </c>
    </row>
    <row r="781">
      <c r="A781" t="n">
        <v>778</v>
      </c>
      <c r="B781" t="n">
        <v/>
      </c>
      <c r="C781" t="inlineStr">
        <is>
          <t>s:Q352-ef4671ec-444d-efed-9183-ac3db9daba44</t>
        </is>
      </c>
      <c r="D781" t="n">
        <v/>
      </c>
      <c r="E781" t="n">
        <v/>
      </c>
      <c r="F781" t="n">
        <v/>
      </c>
      <c r="G781" t="inlineStr">
        <is>
          <t>s:Q352-ef4671ec-444d-efed-9183-ac3db9daba44</t>
        </is>
      </c>
      <c r="H781" t="n">
        <v/>
      </c>
      <c r="I781" t="n">
        <v/>
      </c>
      <c r="J781" t="n">
        <v/>
      </c>
      <c r="K781" t="n">
        <v/>
      </c>
      <c r="L781" t="n">
        <v/>
      </c>
    </row>
    <row r="782">
      <c r="A782" t="n">
        <v>779</v>
      </c>
      <c r="B782" t="n">
        <v/>
      </c>
      <c r="C782" t="inlineStr">
        <is>
          <t>s:Q352-f39da8b5-49c0-10c1-7df0-931200f930db</t>
        </is>
      </c>
      <c r="D782" t="n">
        <v/>
      </c>
      <c r="E782" t="n">
        <v/>
      </c>
      <c r="F782" t="n">
        <v/>
      </c>
      <c r="G782" t="inlineStr">
        <is>
          <t>s:Q352-f39da8b5-49c0-10c1-7df0-931200f930db</t>
        </is>
      </c>
      <c r="H782" t="n">
        <v/>
      </c>
      <c r="I782" t="n">
        <v/>
      </c>
      <c r="J782" t="n">
        <v/>
      </c>
      <c r="K782" t="n">
        <v/>
      </c>
      <c r="L782" t="n">
        <v/>
      </c>
    </row>
    <row r="783">
      <c r="A783" t="n">
        <v>780</v>
      </c>
      <c r="B783" t="n">
        <v/>
      </c>
      <c r="C783" t="inlineStr">
        <is>
          <t>s:Q352-f4525499-4acc-07c7-abcd-8328f0b4cc94</t>
        </is>
      </c>
      <c r="D783" t="n">
        <v/>
      </c>
      <c r="E783" t="n">
        <v/>
      </c>
      <c r="F783" t="n">
        <v/>
      </c>
      <c r="G783" t="inlineStr">
        <is>
          <t>s:Q352-f4525499-4acc-07c7-abcd-8328f0b4cc94</t>
        </is>
      </c>
      <c r="H783" t="n">
        <v/>
      </c>
      <c r="I783" t="n">
        <v/>
      </c>
      <c r="J783" t="n">
        <v/>
      </c>
      <c r="K783" t="n">
        <v/>
      </c>
      <c r="L783" t="n">
        <v/>
      </c>
    </row>
    <row r="784">
      <c r="A784" t="n">
        <v>781</v>
      </c>
      <c r="B784" t="n">
        <v/>
      </c>
      <c r="C784" t="inlineStr">
        <is>
          <t>s:Q352-91DF79D1-F7E7-441E-AC09-A3543E93453C</t>
        </is>
      </c>
      <c r="D784" t="n">
        <v/>
      </c>
      <c r="E784" t="n">
        <v/>
      </c>
      <c r="F784" t="n">
        <v/>
      </c>
      <c r="G784" t="inlineStr">
        <is>
          <t>s:Q352-91DF79D1-F7E7-441E-AC09-A3543E93453C</t>
        </is>
      </c>
      <c r="H784" t="n">
        <v/>
      </c>
      <c r="I784" t="n">
        <v/>
      </c>
      <c r="J784" t="n">
        <v/>
      </c>
      <c r="K784" t="n">
        <v/>
      </c>
      <c r="L784" t="n">
        <v/>
      </c>
    </row>
    <row r="785">
      <c r="A785" t="n">
        <v>782</v>
      </c>
      <c r="B785" t="n">
        <v/>
      </c>
      <c r="C785" t="inlineStr">
        <is>
          <t>s:Q352-76CD2241-82AB-4AA9-A61E-8E3AB7015168</t>
        </is>
      </c>
      <c r="D785" t="n">
        <v/>
      </c>
      <c r="E785" t="n">
        <v/>
      </c>
      <c r="F785" t="n">
        <v/>
      </c>
      <c r="G785" t="inlineStr">
        <is>
          <t>s:Q352-76CD2241-82AB-4AA9-A61E-8E3AB7015168</t>
        </is>
      </c>
      <c r="H785" t="n">
        <v/>
      </c>
      <c r="I785" t="n">
        <v/>
      </c>
      <c r="J785" t="n">
        <v/>
      </c>
      <c r="K785" t="n">
        <v/>
      </c>
      <c r="L785" t="n">
        <v/>
      </c>
    </row>
    <row r="786">
      <c r="A786" t="n">
        <v>783</v>
      </c>
      <c r="B786" t="n">
        <v/>
      </c>
      <c r="C786" t="inlineStr">
        <is>
          <t>s:Q352-0F7AF786-B9F0-41B6-9E4A-7F9CE934D391</t>
        </is>
      </c>
      <c r="D786" t="n">
        <v/>
      </c>
      <c r="E786" t="n">
        <v/>
      </c>
      <c r="F786" t="n">
        <v/>
      </c>
      <c r="G786" t="inlineStr">
        <is>
          <t>s:Q352-0F7AF786-B9F0-41B6-9E4A-7F9CE934D391</t>
        </is>
      </c>
      <c r="H786" t="n">
        <v/>
      </c>
      <c r="I786" t="n">
        <v/>
      </c>
      <c r="J786" t="n">
        <v/>
      </c>
      <c r="K786" t="n">
        <v/>
      </c>
      <c r="L786" t="n">
        <v/>
      </c>
    </row>
    <row r="787">
      <c r="A787" t="n">
        <v>784</v>
      </c>
      <c r="B787" t="n">
        <v/>
      </c>
      <c r="C787" t="inlineStr">
        <is>
          <t>s:Q352-2C408899-4096-46D0-B7C0-4F60C748B885</t>
        </is>
      </c>
      <c r="D787" t="n">
        <v/>
      </c>
      <c r="E787" t="n">
        <v/>
      </c>
      <c r="F787" t="n">
        <v/>
      </c>
      <c r="G787" t="inlineStr">
        <is>
          <t>s:Q352-2C408899-4096-46D0-B7C0-4F60C748B885</t>
        </is>
      </c>
      <c r="H787" t="n">
        <v/>
      </c>
      <c r="I787" t="n">
        <v/>
      </c>
      <c r="J787" t="n">
        <v/>
      </c>
      <c r="K787" t="n">
        <v/>
      </c>
      <c r="L787" t="n">
        <v/>
      </c>
    </row>
    <row r="788">
      <c r="A788" t="n">
        <v>785</v>
      </c>
      <c r="B788" t="n">
        <v/>
      </c>
      <c r="C788" t="inlineStr">
        <is>
          <t>s:Q352-5BC8AEBA-9743-468F-A715-E9EAC06BC4BB</t>
        </is>
      </c>
      <c r="D788" t="n">
        <v/>
      </c>
      <c r="E788" t="n">
        <v/>
      </c>
      <c r="F788" t="n">
        <v/>
      </c>
      <c r="G788" t="inlineStr">
        <is>
          <t>s:Q352-5BC8AEBA-9743-468F-A715-E9EAC06BC4BB</t>
        </is>
      </c>
      <c r="H788" t="n">
        <v/>
      </c>
      <c r="I788" t="n">
        <v/>
      </c>
      <c r="J788" t="n">
        <v/>
      </c>
      <c r="K788" t="n">
        <v/>
      </c>
      <c r="L788" t="n">
        <v/>
      </c>
    </row>
    <row r="789">
      <c r="A789" t="n">
        <v>786</v>
      </c>
      <c r="B789" t="n">
        <v/>
      </c>
      <c r="C789" t="inlineStr">
        <is>
          <t>s:Q352-9F9FA8D2-4BE9-4163-A144-FC83417E5D8A</t>
        </is>
      </c>
      <c r="D789" t="n">
        <v/>
      </c>
      <c r="E789" t="n">
        <v/>
      </c>
      <c r="F789" t="n">
        <v/>
      </c>
      <c r="G789" t="inlineStr">
        <is>
          <t>s:Q352-9F9FA8D2-4BE9-4163-A144-FC83417E5D8A</t>
        </is>
      </c>
      <c r="H789" t="n">
        <v/>
      </c>
      <c r="I789" t="n">
        <v/>
      </c>
      <c r="J789" t="n">
        <v/>
      </c>
      <c r="K789" t="n">
        <v/>
      </c>
      <c r="L789" t="n">
        <v/>
      </c>
    </row>
    <row r="790">
      <c r="A790" t="n">
        <v>787</v>
      </c>
      <c r="B790" t="n">
        <v/>
      </c>
      <c r="C790" t="inlineStr">
        <is>
          <t>s:Q352-D9BD2544-DC46-49DE-AFE3-1E5D9F955456</t>
        </is>
      </c>
      <c r="D790" t="n">
        <v/>
      </c>
      <c r="E790" t="n">
        <v/>
      </c>
      <c r="F790" t="n">
        <v/>
      </c>
      <c r="G790" t="inlineStr">
        <is>
          <t>s:Q352-D9BD2544-DC46-49DE-AFE3-1E5D9F955456</t>
        </is>
      </c>
      <c r="H790" t="n">
        <v/>
      </c>
      <c r="I790" t="n">
        <v/>
      </c>
      <c r="J790" t="n">
        <v/>
      </c>
      <c r="K790" t="n">
        <v/>
      </c>
      <c r="L790" t="n">
        <v/>
      </c>
    </row>
    <row r="791">
      <c r="A791" t="n">
        <v>788</v>
      </c>
      <c r="B791" t="n">
        <v/>
      </c>
      <c r="C791" t="inlineStr">
        <is>
          <t>s:Q352-c9720582-4df8-472e-e29f-aa7cbc2bd6fc</t>
        </is>
      </c>
      <c r="D791" t="n">
        <v/>
      </c>
      <c r="E791" t="n">
        <v/>
      </c>
      <c r="F791" t="n">
        <v/>
      </c>
      <c r="G791" t="inlineStr">
        <is>
          <t>s:Q352-c9720582-4df8-472e-e29f-aa7cbc2bd6fc</t>
        </is>
      </c>
      <c r="H791" t="n">
        <v/>
      </c>
      <c r="I791" t="n">
        <v/>
      </c>
      <c r="J791" t="n">
        <v/>
      </c>
      <c r="K791" t="n">
        <v/>
      </c>
      <c r="L791" t="n">
        <v/>
      </c>
    </row>
    <row r="792">
      <c r="A792" t="n">
        <v>789</v>
      </c>
      <c r="B792" t="n">
        <v/>
      </c>
      <c r="C792" t="inlineStr">
        <is>
          <t>s:Q352-986bd043-4c53-c8a6-5887-41a68d0f342a</t>
        </is>
      </c>
      <c r="D792" t="n">
        <v/>
      </c>
      <c r="E792" t="n">
        <v/>
      </c>
      <c r="F792" t="n">
        <v/>
      </c>
      <c r="G792" t="inlineStr">
        <is>
          <t>s:Q352-986bd043-4c53-c8a6-5887-41a68d0f342a</t>
        </is>
      </c>
      <c r="H792" t="n">
        <v/>
      </c>
      <c r="I792" t="n">
        <v/>
      </c>
      <c r="J792" t="n">
        <v/>
      </c>
      <c r="K792" t="n">
        <v/>
      </c>
      <c r="L792" t="n">
        <v/>
      </c>
    </row>
    <row r="793">
      <c r="A793" t="n">
        <v>790</v>
      </c>
      <c r="B793" t="n">
        <v/>
      </c>
      <c r="C793" t="inlineStr">
        <is>
          <t>s:Q352-DC323900-1ECF-4DCD-B0AE-72FFBB3C08BB</t>
        </is>
      </c>
      <c r="D793" t="n">
        <v/>
      </c>
      <c r="E793" t="n">
        <v/>
      </c>
      <c r="F793" t="n">
        <v/>
      </c>
      <c r="G793" t="inlineStr">
        <is>
          <t>s:Q352-DC323900-1ECF-4DCD-B0AE-72FFBB3C08BB</t>
        </is>
      </c>
      <c r="H793" t="n">
        <v/>
      </c>
      <c r="I793" t="n">
        <v/>
      </c>
      <c r="J793" t="n">
        <v/>
      </c>
      <c r="K793" t="n">
        <v/>
      </c>
      <c r="L793" t="n">
        <v/>
      </c>
    </row>
    <row r="794">
      <c r="A794" t="n">
        <v>791</v>
      </c>
      <c r="B794" t="n">
        <v/>
      </c>
      <c r="C794" t="inlineStr">
        <is>
          <t>s:Q352-B5D071BB-D716-45B1-B3E6-2A18D1AF2C6C</t>
        </is>
      </c>
      <c r="D794" t="n">
        <v/>
      </c>
      <c r="E794" t="n">
        <v/>
      </c>
      <c r="F794" t="n">
        <v/>
      </c>
      <c r="G794" t="inlineStr">
        <is>
          <t>s:Q352-B5D071BB-D716-45B1-B3E6-2A18D1AF2C6C</t>
        </is>
      </c>
      <c r="H794" t="n">
        <v/>
      </c>
      <c r="I794" t="n">
        <v/>
      </c>
      <c r="J794" t="n">
        <v/>
      </c>
      <c r="K794" t="n">
        <v/>
      </c>
      <c r="L794" t="n">
        <v/>
      </c>
    </row>
    <row r="795">
      <c r="A795" t="n">
        <v>792</v>
      </c>
      <c r="B795" t="n">
        <v/>
      </c>
      <c r="C795" t="inlineStr">
        <is>
          <t>s:Q352-0C540C63-8963-4458-9EBF-235316563540</t>
        </is>
      </c>
      <c r="D795" t="n">
        <v/>
      </c>
      <c r="E795" t="n">
        <v/>
      </c>
      <c r="F795" t="n">
        <v/>
      </c>
      <c r="G795" t="inlineStr">
        <is>
          <t>s:Q352-0C540C63-8963-4458-9EBF-235316563540</t>
        </is>
      </c>
      <c r="H795" t="n">
        <v/>
      </c>
      <c r="I795" t="n">
        <v/>
      </c>
      <c r="J795" t="n">
        <v/>
      </c>
      <c r="K795" t="n">
        <v/>
      </c>
      <c r="L795" t="n">
        <v/>
      </c>
    </row>
    <row r="796">
      <c r="A796" t="n">
        <v>793</v>
      </c>
      <c r="B796" t="n">
        <v/>
      </c>
      <c r="C796" t="inlineStr">
        <is>
          <t>s:Q352-C1ACEA98-039B-4215-8B4F-E4ADD0BA4704</t>
        </is>
      </c>
      <c r="D796" t="n">
        <v/>
      </c>
      <c r="E796" t="n">
        <v/>
      </c>
      <c r="F796" t="n">
        <v/>
      </c>
      <c r="G796" t="inlineStr">
        <is>
          <t>s:Q352-C1ACEA98-039B-4215-8B4F-E4ADD0BA4704</t>
        </is>
      </c>
      <c r="H796" t="n">
        <v/>
      </c>
      <c r="I796" t="n">
        <v/>
      </c>
      <c r="J796" t="n">
        <v/>
      </c>
      <c r="K796" t="n">
        <v/>
      </c>
      <c r="L796" t="n">
        <v/>
      </c>
    </row>
    <row r="797">
      <c r="A797" t="n">
        <v>794</v>
      </c>
      <c r="B797" t="n">
        <v/>
      </c>
      <c r="C797" t="inlineStr">
        <is>
          <t>s:Q352-B6AA9335-E4C6-47AD-BFE4-3B3CE096D19D</t>
        </is>
      </c>
      <c r="D797" t="n">
        <v/>
      </c>
      <c r="E797" t="n">
        <v/>
      </c>
      <c r="F797" t="n">
        <v/>
      </c>
      <c r="G797" t="inlineStr">
        <is>
          <t>s:Q352-B6AA9335-E4C6-47AD-BFE4-3B3CE096D19D</t>
        </is>
      </c>
      <c r="H797" t="n">
        <v/>
      </c>
      <c r="I797" t="n">
        <v/>
      </c>
      <c r="J797" t="n">
        <v/>
      </c>
      <c r="K797" t="n">
        <v/>
      </c>
      <c r="L797" t="n">
        <v/>
      </c>
    </row>
    <row r="798">
      <c r="A798" t="n">
        <v>795</v>
      </c>
      <c r="B798" t="n">
        <v/>
      </c>
      <c r="C798" t="inlineStr">
        <is>
          <t>s:Q352-daca4dca-40a4-777b-ae86-dbb003181016</t>
        </is>
      </c>
      <c r="D798" t="n">
        <v/>
      </c>
      <c r="E798" t="n">
        <v/>
      </c>
      <c r="F798" t="n">
        <v/>
      </c>
      <c r="G798" t="inlineStr">
        <is>
          <t>s:Q352-daca4dca-40a4-777b-ae86-dbb003181016</t>
        </is>
      </c>
      <c r="H798" t="n">
        <v/>
      </c>
      <c r="I798" t="n">
        <v/>
      </c>
      <c r="J798" t="n">
        <v/>
      </c>
      <c r="K798" t="n">
        <v/>
      </c>
      <c r="L798" t="n">
        <v/>
      </c>
    </row>
    <row r="799">
      <c r="A799" t="n">
        <v>796</v>
      </c>
      <c r="B799" t="n">
        <v/>
      </c>
      <c r="C799" t="inlineStr">
        <is>
          <t>s:Q352-c768f452-48c1-8fde-fc38-122e1fc1312d</t>
        </is>
      </c>
      <c r="D799" t="n">
        <v/>
      </c>
      <c r="E799" t="n">
        <v/>
      </c>
      <c r="F799" t="n">
        <v/>
      </c>
      <c r="G799" t="inlineStr">
        <is>
          <t>s:Q352-c768f452-48c1-8fde-fc38-122e1fc1312d</t>
        </is>
      </c>
      <c r="H799" t="n">
        <v/>
      </c>
      <c r="I799" t="n">
        <v/>
      </c>
      <c r="J799" t="n">
        <v/>
      </c>
      <c r="K799" t="n">
        <v/>
      </c>
      <c r="L799" t="n">
        <v/>
      </c>
    </row>
    <row r="800">
      <c r="A800" t="n">
        <v>797</v>
      </c>
      <c r="B800" t="n">
        <v/>
      </c>
      <c r="C800" t="inlineStr">
        <is>
          <t>s:Q352-19fc780c-4294-83ae-5e95-214e3e22db3b</t>
        </is>
      </c>
      <c r="D800" t="n">
        <v/>
      </c>
      <c r="E800" t="n">
        <v/>
      </c>
      <c r="F800" t="n">
        <v/>
      </c>
      <c r="G800" t="inlineStr">
        <is>
          <t>s:Q352-19fc780c-4294-83ae-5e95-214e3e22db3b</t>
        </is>
      </c>
      <c r="H800" t="n">
        <v/>
      </c>
      <c r="I800" t="n">
        <v/>
      </c>
      <c r="J800" t="n">
        <v/>
      </c>
      <c r="K800" t="n">
        <v/>
      </c>
      <c r="L800" t="n">
        <v/>
      </c>
    </row>
    <row r="801">
      <c r="A801" t="n">
        <v>798</v>
      </c>
      <c r="B801" t="n">
        <v/>
      </c>
      <c r="C801" t="inlineStr">
        <is>
          <t>s:Q352-1d79c555-45ae-a734-b47f-52d136091f40</t>
        </is>
      </c>
      <c r="D801" t="n">
        <v/>
      </c>
      <c r="E801" t="n">
        <v/>
      </c>
      <c r="F801" t="n">
        <v/>
      </c>
      <c r="G801" t="inlineStr">
        <is>
          <t>s:Q352-1d79c555-45ae-a734-b47f-52d136091f40</t>
        </is>
      </c>
      <c r="H801" t="n">
        <v/>
      </c>
      <c r="I801" t="n">
        <v/>
      </c>
      <c r="J801" t="n">
        <v/>
      </c>
      <c r="K801" t="n">
        <v/>
      </c>
      <c r="L801" t="n">
        <v/>
      </c>
    </row>
    <row r="802">
      <c r="A802" t="n">
        <v>799</v>
      </c>
      <c r="B802" t="n">
        <v/>
      </c>
      <c r="C802" t="inlineStr">
        <is>
          <t>s:Q352-3dfeaa1a-4a26-fd6e-aa29-fb83ea063679</t>
        </is>
      </c>
      <c r="D802" t="n">
        <v/>
      </c>
      <c r="E802" t="n">
        <v/>
      </c>
      <c r="F802" t="n">
        <v/>
      </c>
      <c r="G802" t="inlineStr">
        <is>
          <t>s:Q352-3dfeaa1a-4a26-fd6e-aa29-fb83ea063679</t>
        </is>
      </c>
      <c r="H802" t="n">
        <v/>
      </c>
      <c r="I802" t="n">
        <v/>
      </c>
      <c r="J802" t="n">
        <v/>
      </c>
      <c r="K802" t="n">
        <v/>
      </c>
      <c r="L802" t="n">
        <v/>
      </c>
    </row>
    <row r="803">
      <c r="A803" t="n">
        <v>800</v>
      </c>
      <c r="B803" t="n">
        <v/>
      </c>
      <c r="C803" t="inlineStr">
        <is>
          <t>s:Q352-53e3a51c-45ab-054e-4378-1cfe3a8ae2db</t>
        </is>
      </c>
      <c r="D803" t="n">
        <v/>
      </c>
      <c r="E803" t="n">
        <v/>
      </c>
      <c r="F803" t="n">
        <v/>
      </c>
      <c r="G803" t="inlineStr">
        <is>
          <t>s:Q352-53e3a51c-45ab-054e-4378-1cfe3a8ae2db</t>
        </is>
      </c>
      <c r="H803" t="n">
        <v/>
      </c>
      <c r="I803" t="n">
        <v/>
      </c>
      <c r="J803" t="n">
        <v/>
      </c>
      <c r="K803" t="n">
        <v/>
      </c>
      <c r="L803" t="n">
        <v/>
      </c>
    </row>
    <row r="804">
      <c r="A804" t="n">
        <v>801</v>
      </c>
      <c r="B804" t="n">
        <v/>
      </c>
      <c r="C804" t="inlineStr">
        <is>
          <t>s:Q352-5c2a7a01-4c2f-26f7-6627-85f8461b41cc</t>
        </is>
      </c>
      <c r="D804" t="n">
        <v/>
      </c>
      <c r="E804" t="n">
        <v/>
      </c>
      <c r="F804" t="n">
        <v/>
      </c>
      <c r="G804" t="inlineStr">
        <is>
          <t>s:Q352-5c2a7a01-4c2f-26f7-6627-85f8461b41cc</t>
        </is>
      </c>
      <c r="H804" t="n">
        <v/>
      </c>
      <c r="I804" t="n">
        <v/>
      </c>
      <c r="J804" t="n">
        <v/>
      </c>
      <c r="K804" t="n">
        <v/>
      </c>
      <c r="L804" t="n">
        <v/>
      </c>
    </row>
    <row r="805">
      <c r="A805" t="n">
        <v>802</v>
      </c>
      <c r="B805" t="n">
        <v/>
      </c>
      <c r="C805" t="inlineStr">
        <is>
          <t>s:Q352-6FEA8506-D2FC-4E92-9CB7-D85F72FA2914</t>
        </is>
      </c>
      <c r="D805" t="n">
        <v/>
      </c>
      <c r="E805" t="n">
        <v/>
      </c>
      <c r="F805" t="n">
        <v/>
      </c>
      <c r="G805" t="inlineStr">
        <is>
          <t>s:Q352-6FEA8506-D2FC-4E92-9CB7-D85F72FA2914</t>
        </is>
      </c>
      <c r="H805" t="n">
        <v/>
      </c>
      <c r="I805" t="n">
        <v/>
      </c>
      <c r="J805" t="n">
        <v/>
      </c>
      <c r="K805" t="n">
        <v/>
      </c>
      <c r="L805" t="n">
        <v/>
      </c>
    </row>
    <row r="806">
      <c r="A806" t="n">
        <v>803</v>
      </c>
      <c r="B806" t="n">
        <v/>
      </c>
      <c r="C806" t="inlineStr">
        <is>
          <t>s:Q352-6e8315ef-4ffa-4767-0a62-80d85e8c2ffd</t>
        </is>
      </c>
      <c r="D806" t="n">
        <v/>
      </c>
      <c r="E806" t="n">
        <v/>
      </c>
      <c r="F806" t="n">
        <v/>
      </c>
      <c r="G806" t="inlineStr">
        <is>
          <t>s:Q352-6e8315ef-4ffa-4767-0a62-80d85e8c2ffd</t>
        </is>
      </c>
      <c r="H806" t="n">
        <v/>
      </c>
      <c r="I806" t="n">
        <v/>
      </c>
      <c r="J806" t="n">
        <v/>
      </c>
      <c r="K806" t="n">
        <v/>
      </c>
      <c r="L806" t="n">
        <v/>
      </c>
    </row>
    <row r="807">
      <c r="A807" t="n">
        <v>804</v>
      </c>
      <c r="B807" t="n">
        <v/>
      </c>
      <c r="C807" t="inlineStr">
        <is>
          <t>s:Q352-7dbec360-4624-0299-22fa-cdb8169a201d</t>
        </is>
      </c>
      <c r="D807" t="n">
        <v/>
      </c>
      <c r="E807" t="n">
        <v/>
      </c>
      <c r="F807" t="n">
        <v/>
      </c>
      <c r="G807" t="inlineStr">
        <is>
          <t>s:Q352-7dbec360-4624-0299-22fa-cdb8169a201d</t>
        </is>
      </c>
      <c r="H807" t="n">
        <v/>
      </c>
      <c r="I807" t="n">
        <v/>
      </c>
      <c r="J807" t="n">
        <v/>
      </c>
      <c r="K807" t="n">
        <v/>
      </c>
      <c r="L807" t="n">
        <v/>
      </c>
    </row>
    <row r="808">
      <c r="A808" t="n">
        <v>805</v>
      </c>
      <c r="B808" t="n">
        <v/>
      </c>
      <c r="C808" t="inlineStr">
        <is>
          <t>s:Q352-ad2d0507-4406-268d-81ac-d0a266277824</t>
        </is>
      </c>
      <c r="D808" t="n">
        <v/>
      </c>
      <c r="E808" t="n">
        <v/>
      </c>
      <c r="F808" t="n">
        <v/>
      </c>
      <c r="G808" t="inlineStr">
        <is>
          <t>s:Q352-ad2d0507-4406-268d-81ac-d0a266277824</t>
        </is>
      </c>
      <c r="H808" t="n">
        <v/>
      </c>
      <c r="I808" t="n">
        <v/>
      </c>
      <c r="J808" t="n">
        <v/>
      </c>
      <c r="K808" t="n">
        <v/>
      </c>
      <c r="L808" t="n">
        <v/>
      </c>
    </row>
    <row r="809">
      <c r="A809" t="n">
        <v>806</v>
      </c>
      <c r="B809" t="n">
        <v/>
      </c>
      <c r="C809" t="inlineStr">
        <is>
          <t>s:Q352-cf3b34d3-4eb7-2128-89da-0f7ed5b42baf</t>
        </is>
      </c>
      <c r="D809" t="n">
        <v/>
      </c>
      <c r="E809" t="n">
        <v/>
      </c>
      <c r="F809" t="n">
        <v/>
      </c>
      <c r="G809" t="inlineStr">
        <is>
          <t>s:Q352-cf3b34d3-4eb7-2128-89da-0f7ed5b42baf</t>
        </is>
      </c>
      <c r="H809" t="n">
        <v/>
      </c>
      <c r="I809" t="n">
        <v/>
      </c>
      <c r="J809" t="n">
        <v/>
      </c>
      <c r="K809" t="n">
        <v/>
      </c>
      <c r="L809" t="n">
        <v/>
      </c>
    </row>
    <row r="810">
      <c r="A810" t="n">
        <v>807</v>
      </c>
      <c r="B810" t="n">
        <v/>
      </c>
      <c r="C810" t="inlineStr">
        <is>
          <t>s:Q352-973524ee-4042-6fd9-d1bd-dc6cf202ad75</t>
        </is>
      </c>
      <c r="D810" t="n">
        <v/>
      </c>
      <c r="E810" t="n">
        <v/>
      </c>
      <c r="F810" t="n">
        <v/>
      </c>
      <c r="G810" t="inlineStr">
        <is>
          <t>s:Q352-973524ee-4042-6fd9-d1bd-dc6cf202ad75</t>
        </is>
      </c>
      <c r="H810" t="n">
        <v/>
      </c>
      <c r="I810" t="n">
        <v/>
      </c>
      <c r="J810" t="n">
        <v/>
      </c>
      <c r="K810" t="n">
        <v/>
      </c>
      <c r="L810" t="n">
        <v/>
      </c>
    </row>
    <row r="811">
      <c r="A811" t="n">
        <v>808</v>
      </c>
      <c r="B811" t="n">
        <v/>
      </c>
      <c r="C811" t="inlineStr">
        <is>
          <t>s:Q352-6EA5C0CA-06C7-483E-AAAE-7055EB67E025</t>
        </is>
      </c>
      <c r="D811" t="n">
        <v/>
      </c>
      <c r="E811" t="n">
        <v/>
      </c>
      <c r="F811" t="n">
        <v/>
      </c>
      <c r="G811" t="inlineStr">
        <is>
          <t>s:Q352-6EA5C0CA-06C7-483E-AAAE-7055EB67E025</t>
        </is>
      </c>
      <c r="H811" t="n">
        <v/>
      </c>
      <c r="I811" t="n">
        <v/>
      </c>
      <c r="J811" t="n">
        <v/>
      </c>
      <c r="K811" t="n">
        <v/>
      </c>
      <c r="L811" t="n">
        <v/>
      </c>
    </row>
    <row r="812">
      <c r="A812" t="n">
        <v>809</v>
      </c>
      <c r="B812" t="n">
        <v/>
      </c>
      <c r="C812" t="inlineStr">
        <is>
          <t>s:Q352-20b9a3df-45be-dbf6-0f3a-09ad83eda5e6</t>
        </is>
      </c>
      <c r="D812" t="n">
        <v/>
      </c>
      <c r="E812" t="n">
        <v/>
      </c>
      <c r="F812" t="n">
        <v/>
      </c>
      <c r="G812" t="inlineStr">
        <is>
          <t>s:Q352-20b9a3df-45be-dbf6-0f3a-09ad83eda5e6</t>
        </is>
      </c>
      <c r="H812" t="n">
        <v/>
      </c>
      <c r="I812" t="n">
        <v/>
      </c>
      <c r="J812" t="n">
        <v/>
      </c>
      <c r="K812" t="n">
        <v/>
      </c>
      <c r="L812" t="n">
        <v/>
      </c>
    </row>
    <row r="813">
      <c r="A813" t="n">
        <v>810</v>
      </c>
      <c r="B813" t="n">
        <v/>
      </c>
      <c r="C813" t="inlineStr">
        <is>
          <t>s:Q352-23dff01c-96eb-4fdb-8d51-0b8a1671aae0</t>
        </is>
      </c>
      <c r="D813" t="n">
        <v/>
      </c>
      <c r="E813" t="n">
        <v/>
      </c>
      <c r="F813" t="n">
        <v/>
      </c>
      <c r="G813" t="inlineStr">
        <is>
          <t>s:Q352-23dff01c-96eb-4fdb-8d51-0b8a1671aae0</t>
        </is>
      </c>
      <c r="H813" t="n">
        <v/>
      </c>
      <c r="I813" t="n">
        <v/>
      </c>
      <c r="J813" t="n">
        <v/>
      </c>
      <c r="K813" t="n">
        <v/>
      </c>
      <c r="L813" t="n">
        <v/>
      </c>
    </row>
    <row r="814">
      <c r="A814" t="n">
        <v>811</v>
      </c>
      <c r="B814" t="n">
        <v/>
      </c>
      <c r="C814" t="inlineStr">
        <is>
          <t>s:Q352-27FEECB4-DB57-4A3F-BE83-868D3CEDF995</t>
        </is>
      </c>
      <c r="D814" t="n">
        <v/>
      </c>
      <c r="E814" t="n">
        <v/>
      </c>
      <c r="F814" t="n">
        <v/>
      </c>
      <c r="G814" t="inlineStr">
        <is>
          <t>s:Q352-27FEECB4-DB57-4A3F-BE83-868D3CEDF995</t>
        </is>
      </c>
      <c r="H814" t="n">
        <v/>
      </c>
      <c r="I814" t="n">
        <v/>
      </c>
      <c r="J814" t="n">
        <v/>
      </c>
      <c r="K814" t="n">
        <v/>
      </c>
      <c r="L814" t="n">
        <v/>
      </c>
    </row>
    <row r="815">
      <c r="A815" t="n">
        <v>812</v>
      </c>
      <c r="B815" t="n">
        <v/>
      </c>
      <c r="C815" t="inlineStr">
        <is>
          <t>s:Q352-29B3B5E0-74EA-4429-BEE9-5574E8F18B6C</t>
        </is>
      </c>
      <c r="D815" t="n">
        <v/>
      </c>
      <c r="E815" t="n">
        <v/>
      </c>
      <c r="F815" t="n">
        <v/>
      </c>
      <c r="G815" t="inlineStr">
        <is>
          <t>s:Q352-29B3B5E0-74EA-4429-BEE9-5574E8F18B6C</t>
        </is>
      </c>
      <c r="H815" t="n">
        <v/>
      </c>
      <c r="I815" t="n">
        <v/>
      </c>
      <c r="J815" t="n">
        <v/>
      </c>
      <c r="K815" t="n">
        <v/>
      </c>
      <c r="L815" t="n">
        <v/>
      </c>
    </row>
    <row r="816">
      <c r="A816" t="n">
        <v>813</v>
      </c>
      <c r="B816" t="n">
        <v/>
      </c>
      <c r="C816" t="inlineStr">
        <is>
          <t>s:Q352-cb8b5d51-4b05-dfdb-115a-08ce0d8105cb</t>
        </is>
      </c>
      <c r="D816" t="n">
        <v/>
      </c>
      <c r="E816" t="n">
        <v/>
      </c>
      <c r="F816" t="n">
        <v/>
      </c>
      <c r="G816" t="inlineStr">
        <is>
          <t>s:Q352-cb8b5d51-4b05-dfdb-115a-08ce0d8105cb</t>
        </is>
      </c>
      <c r="H816" t="n">
        <v/>
      </c>
      <c r="I816" t="n">
        <v/>
      </c>
      <c r="J816" t="n">
        <v/>
      </c>
      <c r="K816" t="n">
        <v/>
      </c>
      <c r="L816" t="n">
        <v/>
      </c>
    </row>
    <row r="817">
      <c r="A817" t="n">
        <v>814</v>
      </c>
      <c r="B817" t="n">
        <v/>
      </c>
      <c r="C817" t="inlineStr">
        <is>
          <t>s:Q352-459a3279-4f53-525e-6c07-19eb9b11a389</t>
        </is>
      </c>
      <c r="D817" t="n">
        <v/>
      </c>
      <c r="E817" t="n">
        <v/>
      </c>
      <c r="F817" t="n">
        <v/>
      </c>
      <c r="G817" t="inlineStr">
        <is>
          <t>s:Q352-459a3279-4f53-525e-6c07-19eb9b11a389</t>
        </is>
      </c>
      <c r="H817" t="n">
        <v/>
      </c>
      <c r="I817" t="n">
        <v/>
      </c>
      <c r="J817" t="n">
        <v/>
      </c>
      <c r="K817" t="n">
        <v/>
      </c>
      <c r="L817" t="n">
        <v/>
      </c>
    </row>
    <row r="818">
      <c r="A818" t="n">
        <v>815</v>
      </c>
      <c r="B818" t="n">
        <v/>
      </c>
      <c r="C818" t="inlineStr">
        <is>
          <t>s:Q352-89362923-99B3-4391-967B-077E23235AA9</t>
        </is>
      </c>
      <c r="D818" t="n">
        <v/>
      </c>
      <c r="E818" t="n">
        <v/>
      </c>
      <c r="F818" t="n">
        <v/>
      </c>
      <c r="G818" t="inlineStr">
        <is>
          <t>s:Q352-89362923-99B3-4391-967B-077E23235AA9</t>
        </is>
      </c>
      <c r="H818" t="n">
        <v/>
      </c>
      <c r="I818" t="n">
        <v/>
      </c>
      <c r="J818" t="n">
        <v/>
      </c>
      <c r="K818" t="n">
        <v/>
      </c>
      <c r="L818" t="n">
        <v/>
      </c>
    </row>
    <row r="819">
      <c r="A819" t="n">
        <v>816</v>
      </c>
      <c r="B819" t="n">
        <v/>
      </c>
      <c r="C819" t="inlineStr">
        <is>
          <t>s:Q352-E60F091F-3202-43DA-9734-9FB497B78290</t>
        </is>
      </c>
      <c r="D819" t="n">
        <v/>
      </c>
      <c r="E819" t="n">
        <v/>
      </c>
      <c r="F819" t="n">
        <v/>
      </c>
      <c r="G819" t="inlineStr">
        <is>
          <t>s:Q352-E60F091F-3202-43DA-9734-9FB497B78290</t>
        </is>
      </c>
      <c r="H819" t="n">
        <v/>
      </c>
      <c r="I819" t="n">
        <v/>
      </c>
      <c r="J819" t="n">
        <v/>
      </c>
      <c r="K819" t="n">
        <v/>
      </c>
      <c r="L819" t="n">
        <v/>
      </c>
    </row>
    <row r="820">
      <c r="A820" t="n">
        <v>817</v>
      </c>
      <c r="B820" t="n">
        <v/>
      </c>
      <c r="C820" t="inlineStr">
        <is>
          <t>s:Q352-6950a7ed-4ed8-39e2-c157-59e111f3514f</t>
        </is>
      </c>
      <c r="D820" t="n">
        <v/>
      </c>
      <c r="E820" t="n">
        <v/>
      </c>
      <c r="F820" t="n">
        <v/>
      </c>
      <c r="G820" t="inlineStr">
        <is>
          <t>s:Q352-6950a7ed-4ed8-39e2-c157-59e111f3514f</t>
        </is>
      </c>
      <c r="H820" t="n">
        <v/>
      </c>
      <c r="I820" t="n">
        <v/>
      </c>
      <c r="J820" t="n">
        <v/>
      </c>
      <c r="K820" t="n">
        <v/>
      </c>
      <c r="L820" t="n">
        <v/>
      </c>
    </row>
    <row r="821">
      <c r="A821" t="n">
        <v>818</v>
      </c>
      <c r="B821" t="n">
        <v/>
      </c>
      <c r="C821" t="inlineStr">
        <is>
          <t>s:Q352-353C68A4-6D03-4E6C-83F0-047143C5A396</t>
        </is>
      </c>
      <c r="D821" t="n">
        <v/>
      </c>
      <c r="E821" t="n">
        <v/>
      </c>
      <c r="F821" t="n">
        <v/>
      </c>
      <c r="G821" t="inlineStr">
        <is>
          <t>s:Q352-353C68A4-6D03-4E6C-83F0-047143C5A396</t>
        </is>
      </c>
      <c r="H821" t="n">
        <v/>
      </c>
      <c r="I821" t="n">
        <v/>
      </c>
      <c r="J821" t="n">
        <v/>
      </c>
      <c r="K821" t="n">
        <v/>
      </c>
      <c r="L821" t="n">
        <v/>
      </c>
    </row>
    <row r="822">
      <c r="A822" t="n">
        <v>819</v>
      </c>
      <c r="B822" t="n">
        <v/>
      </c>
      <c r="C822" t="inlineStr">
        <is>
          <t>s:Q352-5CE40F7E-5452-4C5D-87D6-3C422E2F4306</t>
        </is>
      </c>
      <c r="D822" t="n">
        <v/>
      </c>
      <c r="E822" t="n">
        <v/>
      </c>
      <c r="F822" t="n">
        <v/>
      </c>
      <c r="G822" t="inlineStr">
        <is>
          <t>s:Q352-5CE40F7E-5452-4C5D-87D6-3C422E2F4306</t>
        </is>
      </c>
      <c r="H822" t="n">
        <v/>
      </c>
      <c r="I822" t="n">
        <v/>
      </c>
      <c r="J822" t="n">
        <v/>
      </c>
      <c r="K822" t="n">
        <v/>
      </c>
      <c r="L822" t="n">
        <v/>
      </c>
    </row>
    <row r="823">
      <c r="A823" t="n">
        <v>820</v>
      </c>
      <c r="B823" t="n">
        <v/>
      </c>
      <c r="C823" t="inlineStr">
        <is>
          <t>s:Q352-28B2A932-5EF3-41F1-B45A-9B9F4337B801</t>
        </is>
      </c>
      <c r="D823" t="n">
        <v/>
      </c>
      <c r="E823" t="n">
        <v/>
      </c>
      <c r="F823" t="n">
        <v/>
      </c>
      <c r="G823" t="inlineStr">
        <is>
          <t>s:Q352-28B2A932-5EF3-41F1-B45A-9B9F4337B801</t>
        </is>
      </c>
      <c r="H823" t="n">
        <v/>
      </c>
      <c r="I823" t="n">
        <v/>
      </c>
      <c r="J823" t="n">
        <v/>
      </c>
      <c r="K823" t="n">
        <v/>
      </c>
      <c r="L823" t="n">
        <v/>
      </c>
    </row>
    <row r="824">
      <c r="A824" t="n">
        <v>821</v>
      </c>
      <c r="B824" t="n">
        <v/>
      </c>
      <c r="C824" t="inlineStr">
        <is>
          <t>s:Q352-4D2C1FAD-14BC-40CC-9D2D-457FD1B2BAFC</t>
        </is>
      </c>
      <c r="D824" t="n">
        <v/>
      </c>
      <c r="E824" t="n">
        <v/>
      </c>
      <c r="F824" t="n">
        <v/>
      </c>
      <c r="G824" t="inlineStr">
        <is>
          <t>s:Q352-4D2C1FAD-14BC-40CC-9D2D-457FD1B2BAFC</t>
        </is>
      </c>
      <c r="H824" t="n">
        <v/>
      </c>
      <c r="I824" t="n">
        <v/>
      </c>
      <c r="J824" t="n">
        <v/>
      </c>
      <c r="K824" t="n">
        <v/>
      </c>
      <c r="L824" t="n">
        <v/>
      </c>
    </row>
    <row r="825">
      <c r="A825" t="n">
        <v>822</v>
      </c>
      <c r="B825" t="n">
        <v/>
      </c>
      <c r="C825" t="inlineStr">
        <is>
          <t>s:Q352-12EE3970-5360-4337-ADBE-9D425316A9CF</t>
        </is>
      </c>
      <c r="D825" t="n">
        <v/>
      </c>
      <c r="E825" t="n">
        <v/>
      </c>
      <c r="F825" t="n">
        <v/>
      </c>
      <c r="G825" t="inlineStr">
        <is>
          <t>s:Q352-12EE3970-5360-4337-ADBE-9D425316A9CF</t>
        </is>
      </c>
      <c r="H825" t="n">
        <v/>
      </c>
      <c r="I825" t="n">
        <v/>
      </c>
      <c r="J825" t="n">
        <v/>
      </c>
      <c r="K825" t="n">
        <v/>
      </c>
      <c r="L825" t="n">
        <v/>
      </c>
    </row>
    <row r="826">
      <c r="A826" t="n">
        <v>823</v>
      </c>
      <c r="B826" t="n">
        <v/>
      </c>
      <c r="C826" t="inlineStr">
        <is>
          <t>s:Q352-12A1D421-B86B-431F-BA9E-963C1A26634D</t>
        </is>
      </c>
      <c r="D826" t="n">
        <v/>
      </c>
      <c r="E826" t="n">
        <v/>
      </c>
      <c r="F826" t="n">
        <v/>
      </c>
      <c r="G826" t="inlineStr">
        <is>
          <t>s:Q352-12A1D421-B86B-431F-BA9E-963C1A26634D</t>
        </is>
      </c>
      <c r="H826" t="n">
        <v/>
      </c>
      <c r="I826" t="n">
        <v/>
      </c>
      <c r="J826" t="n">
        <v/>
      </c>
      <c r="K826" t="n">
        <v/>
      </c>
      <c r="L826" t="n">
        <v/>
      </c>
    </row>
    <row r="827">
      <c r="A827" t="n">
        <v>824</v>
      </c>
      <c r="B827" t="n">
        <v/>
      </c>
      <c r="C827" t="inlineStr">
        <is>
          <t>s:Q352-3DD01B2A-B0B2-4759-827B-EC61578C9C40</t>
        </is>
      </c>
      <c r="D827" t="n">
        <v/>
      </c>
      <c r="E827" t="n">
        <v/>
      </c>
      <c r="F827" t="n">
        <v/>
      </c>
      <c r="G827" t="inlineStr">
        <is>
          <t>s:Q352-3DD01B2A-B0B2-4759-827B-EC61578C9C40</t>
        </is>
      </c>
      <c r="H827" t="n">
        <v/>
      </c>
      <c r="I827" t="n">
        <v/>
      </c>
      <c r="J827" t="n">
        <v/>
      </c>
      <c r="K827" t="n">
        <v/>
      </c>
      <c r="L827" t="n">
        <v/>
      </c>
    </row>
    <row r="828">
      <c r="A828" t="n">
        <v>825</v>
      </c>
      <c r="B828" t="n">
        <v/>
      </c>
      <c r="C828" t="inlineStr">
        <is>
          <t>s:Q352-AFFC1354-A408-4F1D-9FD7-E9E58DC5F159</t>
        </is>
      </c>
      <c r="D828" t="n">
        <v/>
      </c>
      <c r="E828" t="n">
        <v/>
      </c>
      <c r="F828" t="n">
        <v/>
      </c>
      <c r="G828" t="inlineStr">
        <is>
          <t>s:Q352-AFFC1354-A408-4F1D-9FD7-E9E58DC5F159</t>
        </is>
      </c>
      <c r="H828" t="n">
        <v/>
      </c>
      <c r="I828" t="n">
        <v/>
      </c>
      <c r="J828" t="n">
        <v/>
      </c>
      <c r="K828" t="n">
        <v/>
      </c>
      <c r="L828" t="n">
        <v/>
      </c>
    </row>
    <row r="829">
      <c r="A829" t="n">
        <v>826</v>
      </c>
      <c r="B829" t="n">
        <v/>
      </c>
      <c r="C829" t="inlineStr">
        <is>
          <t>s:Q352-7613D06B-59FF-473B-B1CE-8DEA18100D86</t>
        </is>
      </c>
      <c r="D829" t="n">
        <v/>
      </c>
      <c r="E829" t="n">
        <v/>
      </c>
      <c r="F829" t="n">
        <v/>
      </c>
      <c r="G829" t="inlineStr">
        <is>
          <t>s:Q352-7613D06B-59FF-473B-B1CE-8DEA18100D86</t>
        </is>
      </c>
      <c r="H829" t="n">
        <v/>
      </c>
      <c r="I829" t="n">
        <v/>
      </c>
      <c r="J829" t="n">
        <v/>
      </c>
      <c r="K829" t="n">
        <v/>
      </c>
      <c r="L829" t="n">
        <v/>
      </c>
    </row>
    <row r="830">
      <c r="A830" t="n">
        <v>827</v>
      </c>
      <c r="B830" t="n">
        <v/>
      </c>
      <c r="C830" t="inlineStr">
        <is>
          <t>s:Q352-dca2280a-4f66-ae5b-3680-81309027a514</t>
        </is>
      </c>
      <c r="D830" t="n">
        <v/>
      </c>
      <c r="E830" t="n">
        <v/>
      </c>
      <c r="F830" t="n">
        <v/>
      </c>
      <c r="G830" t="inlineStr">
        <is>
          <t>s:Q352-dca2280a-4f66-ae5b-3680-81309027a514</t>
        </is>
      </c>
      <c r="H830" t="n">
        <v/>
      </c>
      <c r="I830" t="n">
        <v/>
      </c>
      <c r="J830" t="n">
        <v/>
      </c>
      <c r="K830" t="n">
        <v/>
      </c>
      <c r="L830" t="n">
        <v/>
      </c>
    </row>
    <row r="831">
      <c r="A831" t="n">
        <v>828</v>
      </c>
      <c r="B831" t="n">
        <v/>
      </c>
      <c r="C831" t="inlineStr">
        <is>
          <t>s:Q352-10cbd6ed-4d56-13ef-34bf-7287bb8e0558</t>
        </is>
      </c>
      <c r="D831" t="n">
        <v/>
      </c>
      <c r="E831" t="n">
        <v/>
      </c>
      <c r="F831" t="n">
        <v/>
      </c>
      <c r="G831" t="inlineStr">
        <is>
          <t>s:Q352-10cbd6ed-4d56-13ef-34bf-7287bb8e0558</t>
        </is>
      </c>
      <c r="H831" t="n">
        <v/>
      </c>
      <c r="I831" t="n">
        <v/>
      </c>
      <c r="J831" t="n">
        <v/>
      </c>
      <c r="K831" t="n">
        <v/>
      </c>
      <c r="L831" t="n">
        <v/>
      </c>
    </row>
    <row r="832">
      <c r="A832" t="n">
        <v>829</v>
      </c>
      <c r="B832" t="n">
        <v/>
      </c>
      <c r="C832" t="inlineStr">
        <is>
          <t>s:Q352-7EB103E8-8F15-4610-B73D-E8DC7CD9C390</t>
        </is>
      </c>
      <c r="D832" t="n">
        <v/>
      </c>
      <c r="E832" t="n">
        <v/>
      </c>
      <c r="F832" t="n">
        <v/>
      </c>
      <c r="G832" t="inlineStr">
        <is>
          <t>s:Q352-7EB103E8-8F15-4610-B73D-E8DC7CD9C390</t>
        </is>
      </c>
      <c r="H832" t="n">
        <v/>
      </c>
      <c r="I832" t="n">
        <v/>
      </c>
      <c r="J832" t="n">
        <v/>
      </c>
      <c r="K832" t="n">
        <v/>
      </c>
      <c r="L832" t="n">
        <v/>
      </c>
    </row>
    <row r="833">
      <c r="A833" t="n">
        <v>830</v>
      </c>
      <c r="B833" t="n">
        <v/>
      </c>
      <c r="C833" t="inlineStr">
        <is>
          <t>s:Q352-d12cfb02-458b-caec-b157-91fa708cff8c</t>
        </is>
      </c>
      <c r="D833" t="n">
        <v/>
      </c>
      <c r="E833" t="n">
        <v/>
      </c>
      <c r="F833" t="n">
        <v/>
      </c>
      <c r="G833" t="inlineStr">
        <is>
          <t>s:Q352-d12cfb02-458b-caec-b157-91fa708cff8c</t>
        </is>
      </c>
      <c r="H833" t="n">
        <v/>
      </c>
      <c r="I833" t="n">
        <v/>
      </c>
      <c r="J833" t="n">
        <v/>
      </c>
      <c r="K833" t="n">
        <v/>
      </c>
      <c r="L833" t="n">
        <v/>
      </c>
    </row>
    <row r="834">
      <c r="A834" t="n">
        <v>831</v>
      </c>
      <c r="B834" t="n">
        <v/>
      </c>
      <c r="C834" t="inlineStr">
        <is>
          <t>s:Q352-BD0AB2B8-5C87-49F2-B83A-2007AB8288C5</t>
        </is>
      </c>
      <c r="D834" t="n">
        <v/>
      </c>
      <c r="E834" t="n">
        <v/>
      </c>
      <c r="F834" t="n">
        <v/>
      </c>
      <c r="G834" t="inlineStr">
        <is>
          <t>s:Q352-BD0AB2B8-5C87-49F2-B83A-2007AB8288C5</t>
        </is>
      </c>
      <c r="H834" t="n">
        <v/>
      </c>
      <c r="I834" t="n">
        <v/>
      </c>
      <c r="J834" t="n">
        <v/>
      </c>
      <c r="K834" t="n">
        <v/>
      </c>
      <c r="L834" t="n">
        <v/>
      </c>
    </row>
    <row r="835">
      <c r="A835" t="n">
        <v>832</v>
      </c>
      <c r="B835" t="n">
        <v/>
      </c>
      <c r="C835" t="inlineStr">
        <is>
          <t>s:Q352-c16ac664-46f4-e471-c32b-fa8110eaba38</t>
        </is>
      </c>
      <c r="D835" t="n">
        <v/>
      </c>
      <c r="E835" t="n">
        <v/>
      </c>
      <c r="F835" t="n">
        <v/>
      </c>
      <c r="G835" t="inlineStr">
        <is>
          <t>s:Q352-c16ac664-46f4-e471-c32b-fa8110eaba38</t>
        </is>
      </c>
      <c r="H835" t="n">
        <v/>
      </c>
      <c r="I835" t="n">
        <v/>
      </c>
      <c r="J835" t="n">
        <v/>
      </c>
      <c r="K835" t="n">
        <v/>
      </c>
      <c r="L835" t="n">
        <v/>
      </c>
    </row>
    <row r="836">
      <c r="A836" t="n">
        <v>833</v>
      </c>
      <c r="B836" t="n">
        <v/>
      </c>
      <c r="C836" t="inlineStr">
        <is>
          <t>s:Q352-fab154f1-477e-b423-a738-cfcbd3f31245</t>
        </is>
      </c>
      <c r="D836" t="n">
        <v/>
      </c>
      <c r="E836" t="n">
        <v/>
      </c>
      <c r="F836" t="n">
        <v/>
      </c>
      <c r="G836" t="inlineStr">
        <is>
          <t>s:Q352-fab154f1-477e-b423-a738-cfcbd3f31245</t>
        </is>
      </c>
      <c r="H836" t="n">
        <v/>
      </c>
      <c r="I836" t="n">
        <v/>
      </c>
      <c r="J836" t="n">
        <v/>
      </c>
      <c r="K836" t="n">
        <v/>
      </c>
      <c r="L836" t="n">
        <v/>
      </c>
    </row>
    <row r="837">
      <c r="A837" t="n">
        <v>834</v>
      </c>
      <c r="B837" t="n">
        <v/>
      </c>
      <c r="C837" t="inlineStr">
        <is>
          <t>s:q352-EBAD5D83-ED8B-4848-B28C-6BFF3C26080B</t>
        </is>
      </c>
      <c r="D837" t="n">
        <v/>
      </c>
      <c r="E837" t="n">
        <v/>
      </c>
      <c r="F837" t="n">
        <v/>
      </c>
      <c r="G837" t="inlineStr">
        <is>
          <t>s:q352-EBAD5D83-ED8B-4848-B28C-6BFF3C26080B</t>
        </is>
      </c>
      <c r="H837" t="n">
        <v/>
      </c>
      <c r="I837" t="n">
        <v/>
      </c>
      <c r="J837" t="n">
        <v/>
      </c>
      <c r="K837" t="n">
        <v/>
      </c>
      <c r="L837" t="n">
        <v/>
      </c>
    </row>
    <row r="838">
      <c r="A838" t="n">
        <v>835</v>
      </c>
      <c r="B838" t="n">
        <v/>
      </c>
      <c r="C838" t="inlineStr">
        <is>
          <t>s:Q352-7BA39D49-670D-43EE-86CB-3BFDC434CC40</t>
        </is>
      </c>
      <c r="D838" t="n">
        <v/>
      </c>
      <c r="E838" t="n">
        <v/>
      </c>
      <c r="F838" t="n">
        <v/>
      </c>
      <c r="G838" t="inlineStr">
        <is>
          <t>s:Q352-7BA39D49-670D-43EE-86CB-3BFDC434CC40</t>
        </is>
      </c>
      <c r="H838" t="n">
        <v/>
      </c>
      <c r="I838" t="n">
        <v/>
      </c>
      <c r="J838" t="n">
        <v/>
      </c>
      <c r="K838" t="n">
        <v/>
      </c>
      <c r="L838" t="n">
        <v/>
      </c>
    </row>
    <row r="839">
      <c r="A839" t="n">
        <v>836</v>
      </c>
      <c r="B839" t="n">
        <v/>
      </c>
      <c r="C839" t="inlineStr">
        <is>
          <t>s:Q352-8C0EF48C-1333-4DB3-94DC-5F4007CE8D2B</t>
        </is>
      </c>
      <c r="D839" t="n">
        <v/>
      </c>
      <c r="E839" t="n">
        <v/>
      </c>
      <c r="F839" t="n">
        <v/>
      </c>
      <c r="G839" t="inlineStr">
        <is>
          <t>s:Q352-8C0EF48C-1333-4DB3-94DC-5F4007CE8D2B</t>
        </is>
      </c>
      <c r="H839" t="n">
        <v/>
      </c>
      <c r="I839" t="n">
        <v/>
      </c>
      <c r="J839" t="n">
        <v/>
      </c>
      <c r="K839" t="n">
        <v/>
      </c>
      <c r="L839" t="n">
        <v/>
      </c>
    </row>
    <row r="840">
      <c r="A840" t="n">
        <v>837</v>
      </c>
      <c r="B840" t="n">
        <v/>
      </c>
      <c r="C840" t="inlineStr">
        <is>
          <t>s:Q352-27cacbbf-4a42-af58-d4e9-9f04353930d4</t>
        </is>
      </c>
      <c r="D840" t="n">
        <v/>
      </c>
      <c r="E840" t="n">
        <v/>
      </c>
      <c r="F840" t="n">
        <v/>
      </c>
      <c r="G840" t="inlineStr">
        <is>
          <t>s:Q352-27cacbbf-4a42-af58-d4e9-9f04353930d4</t>
        </is>
      </c>
      <c r="H840" t="n">
        <v/>
      </c>
      <c r="I840" t="n">
        <v/>
      </c>
      <c r="J840" t="n">
        <v/>
      </c>
      <c r="K840" t="n">
        <v/>
      </c>
      <c r="L840" t="n">
        <v/>
      </c>
    </row>
    <row r="841">
      <c r="A841" t="n">
        <v>838</v>
      </c>
      <c r="B841" t="n">
        <v/>
      </c>
      <c r="C841" t="inlineStr">
        <is>
          <t>s:Q352-578AAE59-BA7F-4B1F-8654-985975901407</t>
        </is>
      </c>
      <c r="D841" t="n">
        <v/>
      </c>
      <c r="E841" t="n">
        <v/>
      </c>
      <c r="F841" t="n">
        <v/>
      </c>
      <c r="G841" t="inlineStr">
        <is>
          <t>s:Q352-578AAE59-BA7F-4B1F-8654-985975901407</t>
        </is>
      </c>
      <c r="H841" t="n">
        <v/>
      </c>
      <c r="I841" t="n">
        <v/>
      </c>
      <c r="J841" t="n">
        <v/>
      </c>
      <c r="K841" t="n">
        <v/>
      </c>
      <c r="L841" t="n">
        <v/>
      </c>
    </row>
    <row r="842">
      <c r="A842" t="n">
        <v>839</v>
      </c>
      <c r="B842" t="n">
        <v/>
      </c>
      <c r="C842" t="inlineStr">
        <is>
          <t>s:Q352-1d0cb951-4658-25db-87fa-eb0c7c706737</t>
        </is>
      </c>
      <c r="D842" t="n">
        <v/>
      </c>
      <c r="E842" t="n">
        <v/>
      </c>
      <c r="F842" t="n">
        <v/>
      </c>
      <c r="G842" t="inlineStr">
        <is>
          <t>s:Q352-1d0cb951-4658-25db-87fa-eb0c7c706737</t>
        </is>
      </c>
      <c r="H842" t="n">
        <v/>
      </c>
      <c r="I842" t="n">
        <v/>
      </c>
      <c r="J842" t="n">
        <v/>
      </c>
      <c r="K842" t="n">
        <v/>
      </c>
      <c r="L842" t="n">
        <v/>
      </c>
    </row>
    <row r="843">
      <c r="A843" t="n">
        <v>840</v>
      </c>
      <c r="B843" t="n">
        <v/>
      </c>
      <c r="C843" t="inlineStr">
        <is>
          <t>s:Q352-F06AFB4E-D67D-4B0D-B96C-FA8D20B3A16A</t>
        </is>
      </c>
      <c r="D843" t="n">
        <v/>
      </c>
      <c r="E843" t="n">
        <v/>
      </c>
      <c r="F843" t="n">
        <v/>
      </c>
      <c r="G843" t="inlineStr">
        <is>
          <t>s:Q352-F06AFB4E-D67D-4B0D-B96C-FA8D20B3A16A</t>
        </is>
      </c>
      <c r="H843" t="n">
        <v/>
      </c>
      <c r="I843" t="n">
        <v/>
      </c>
      <c r="J843" t="n">
        <v/>
      </c>
      <c r="K843" t="n">
        <v/>
      </c>
      <c r="L843" t="n">
        <v/>
      </c>
    </row>
    <row r="844">
      <c r="A844" t="n">
        <v>841</v>
      </c>
      <c r="B844" t="n">
        <v/>
      </c>
      <c r="C844" t="inlineStr">
        <is>
          <t>s:Q352-BBDA21A4-68A1-46F2-9218-6CEC74A726A1</t>
        </is>
      </c>
      <c r="D844" t="n">
        <v/>
      </c>
      <c r="E844" t="n">
        <v/>
      </c>
      <c r="F844" t="n">
        <v/>
      </c>
      <c r="G844" t="inlineStr">
        <is>
          <t>s:Q352-BBDA21A4-68A1-46F2-9218-6CEC74A726A1</t>
        </is>
      </c>
      <c r="H844" t="n">
        <v/>
      </c>
      <c r="I844" t="n">
        <v/>
      </c>
      <c r="J844" t="n">
        <v/>
      </c>
      <c r="K844" t="n">
        <v/>
      </c>
      <c r="L844" t="n">
        <v/>
      </c>
    </row>
    <row r="845">
      <c r="A845" t="n">
        <v>842</v>
      </c>
      <c r="B845" t="n">
        <v/>
      </c>
      <c r="C845" t="inlineStr">
        <is>
          <t>s:Q352-D633B2D8-7F01-49A8-9F04-4FDFC15CE94A</t>
        </is>
      </c>
      <c r="D845" t="n">
        <v/>
      </c>
      <c r="E845" t="n">
        <v/>
      </c>
      <c r="F845" t="n">
        <v/>
      </c>
      <c r="G845" t="inlineStr">
        <is>
          <t>s:Q352-D633B2D8-7F01-49A8-9F04-4FDFC15CE94A</t>
        </is>
      </c>
      <c r="H845" t="n">
        <v/>
      </c>
      <c r="I845" t="n">
        <v/>
      </c>
      <c r="J845" t="n">
        <v/>
      </c>
      <c r="K845" t="n">
        <v/>
      </c>
      <c r="L845" t="n">
        <v/>
      </c>
    </row>
    <row r="846">
      <c r="A846" t="n">
        <v>843</v>
      </c>
      <c r="B846" t="n">
        <v/>
      </c>
      <c r="C846" t="inlineStr">
        <is>
          <t>s:Q352-5ff00836-4587-43b5-048d-0b27c0bc4b88</t>
        </is>
      </c>
      <c r="D846" t="n">
        <v/>
      </c>
      <c r="E846" t="n">
        <v/>
      </c>
      <c r="F846" t="n">
        <v/>
      </c>
      <c r="G846" t="inlineStr">
        <is>
          <t>s:Q352-5ff00836-4587-43b5-048d-0b27c0bc4b88</t>
        </is>
      </c>
      <c r="H846" t="n">
        <v/>
      </c>
      <c r="I846" t="n">
        <v/>
      </c>
      <c r="J846" t="n">
        <v/>
      </c>
      <c r="K846" t="n">
        <v/>
      </c>
      <c r="L846" t="n">
        <v/>
      </c>
    </row>
    <row r="847">
      <c r="A847" t="n">
        <v>844</v>
      </c>
      <c r="B847" t="n">
        <v/>
      </c>
      <c r="C847" t="inlineStr">
        <is>
          <t>s:Q352-ac7c0e68-4a52-65e8-824e-73f1fc2a8d2e</t>
        </is>
      </c>
      <c r="D847" t="n">
        <v/>
      </c>
      <c r="E847" t="n">
        <v/>
      </c>
      <c r="F847" t="n">
        <v/>
      </c>
      <c r="G847" t="inlineStr">
        <is>
          <t>s:Q352-ac7c0e68-4a52-65e8-824e-73f1fc2a8d2e</t>
        </is>
      </c>
      <c r="H847" t="n">
        <v/>
      </c>
      <c r="I847" t="n">
        <v/>
      </c>
      <c r="J847" t="n">
        <v/>
      </c>
      <c r="K847" t="n">
        <v/>
      </c>
      <c r="L847" t="n">
        <v/>
      </c>
    </row>
    <row r="848">
      <c r="A848" t="n">
        <v>845</v>
      </c>
      <c r="B848" t="n">
        <v/>
      </c>
      <c r="C848" t="inlineStr">
        <is>
          <t>s:Q352-b0307544-487c-8d5d-8017-42c1a234e1a0</t>
        </is>
      </c>
      <c r="D848" t="n">
        <v/>
      </c>
      <c r="E848" t="n">
        <v/>
      </c>
      <c r="F848" t="n">
        <v/>
      </c>
      <c r="G848" t="inlineStr">
        <is>
          <t>s:Q352-b0307544-487c-8d5d-8017-42c1a234e1a0</t>
        </is>
      </c>
      <c r="H848" t="n">
        <v/>
      </c>
      <c r="I848" t="n">
        <v/>
      </c>
      <c r="J848" t="n">
        <v/>
      </c>
      <c r="K848" t="n">
        <v/>
      </c>
      <c r="L848" t="n">
        <v/>
      </c>
    </row>
    <row r="849">
      <c r="A849" t="n">
        <v>846</v>
      </c>
      <c r="B849" t="n">
        <v/>
      </c>
      <c r="C849" t="inlineStr">
        <is>
          <t>s:Q352-c0f5afe0-4e57-e615-a03f-07c33d2d12aa</t>
        </is>
      </c>
      <c r="D849" t="n">
        <v/>
      </c>
      <c r="E849" t="n">
        <v/>
      </c>
      <c r="F849" t="n">
        <v/>
      </c>
      <c r="G849" t="inlineStr">
        <is>
          <t>s:Q352-c0f5afe0-4e57-e615-a03f-07c33d2d12aa</t>
        </is>
      </c>
      <c r="H849" t="n">
        <v/>
      </c>
      <c r="I849" t="n">
        <v/>
      </c>
      <c r="J849" t="n">
        <v/>
      </c>
      <c r="K849" t="n">
        <v/>
      </c>
      <c r="L849" t="n">
        <v/>
      </c>
    </row>
    <row r="850">
      <c r="A850" t="n">
        <v>847</v>
      </c>
      <c r="B850" t="n">
        <v/>
      </c>
      <c r="C850" t="inlineStr">
        <is>
          <t>s:Q352-fbacaa67-4be9-5b07-ef4c-d3b1a60703ca</t>
        </is>
      </c>
      <c r="D850" t="n">
        <v/>
      </c>
      <c r="E850" t="n">
        <v/>
      </c>
      <c r="F850" t="n">
        <v/>
      </c>
      <c r="G850" t="inlineStr">
        <is>
          <t>s:Q352-fbacaa67-4be9-5b07-ef4c-d3b1a60703ca</t>
        </is>
      </c>
      <c r="H850" t="n">
        <v/>
      </c>
      <c r="I850" t="n">
        <v/>
      </c>
      <c r="J850" t="n">
        <v/>
      </c>
      <c r="K850" t="n">
        <v/>
      </c>
      <c r="L850" t="n">
        <v/>
      </c>
    </row>
    <row r="851">
      <c r="A851" t="n">
        <v>848</v>
      </c>
      <c r="B851" t="n">
        <v/>
      </c>
      <c r="C851" t="inlineStr">
        <is>
          <t>s:Q352-F18BBCE7-944B-491B-99AD-F21BEDBD8BDA</t>
        </is>
      </c>
      <c r="D851" t="n">
        <v/>
      </c>
      <c r="E851" t="n">
        <v/>
      </c>
      <c r="F851" t="n">
        <v/>
      </c>
      <c r="G851" t="inlineStr">
        <is>
          <t>s:Q352-F18BBCE7-944B-491B-99AD-F21BEDBD8BDA</t>
        </is>
      </c>
      <c r="H851" t="n">
        <v/>
      </c>
      <c r="I851" t="n">
        <v/>
      </c>
      <c r="J851" t="n">
        <v/>
      </c>
      <c r="K851" t="n">
        <v/>
      </c>
      <c r="L851" t="n">
        <v/>
      </c>
    </row>
    <row r="852">
      <c r="A852" t="n">
        <v>849</v>
      </c>
      <c r="B852" t="n">
        <v/>
      </c>
      <c r="C852" t="inlineStr">
        <is>
          <t>s:Q352-7269F096-8806-4BEC-8C8B-142BB2009401</t>
        </is>
      </c>
      <c r="D852" t="n">
        <v/>
      </c>
      <c r="E852" t="n">
        <v/>
      </c>
      <c r="F852" t="n">
        <v/>
      </c>
      <c r="G852" t="inlineStr">
        <is>
          <t>s:Q352-7269F096-8806-4BEC-8C8B-142BB2009401</t>
        </is>
      </c>
      <c r="H852" t="n">
        <v/>
      </c>
      <c r="I852" t="n">
        <v/>
      </c>
      <c r="J852" t="n">
        <v/>
      </c>
      <c r="K852" t="n">
        <v/>
      </c>
      <c r="L852" t="n">
        <v/>
      </c>
    </row>
    <row r="853">
      <c r="A853" t="n">
        <v>850</v>
      </c>
      <c r="B853" t="n">
        <v/>
      </c>
      <c r="C853" t="inlineStr">
        <is>
          <t>s:Q352-0307F671-842B-4DC2-83D3-2ECC02FB01A7</t>
        </is>
      </c>
      <c r="D853" t="n">
        <v/>
      </c>
      <c r="E853" t="n">
        <v/>
      </c>
      <c r="F853" t="n">
        <v/>
      </c>
      <c r="G853" t="inlineStr">
        <is>
          <t>s:Q352-0307F671-842B-4DC2-83D3-2ECC02FB01A7</t>
        </is>
      </c>
      <c r="H853" t="n">
        <v/>
      </c>
      <c r="I853" t="n">
        <v/>
      </c>
      <c r="J853" t="n">
        <v/>
      </c>
      <c r="K853" t="n">
        <v/>
      </c>
      <c r="L853" t="n">
        <v/>
      </c>
    </row>
    <row r="854">
      <c r="A854" t="n">
        <v>851</v>
      </c>
      <c r="B854" t="n">
        <v/>
      </c>
      <c r="C854" t="inlineStr">
        <is>
          <t>s:q352-9b10a393-47d7-6326-9921-fdfcd4e5a11b</t>
        </is>
      </c>
      <c r="D854" t="n">
        <v/>
      </c>
      <c r="E854" t="n">
        <v/>
      </c>
      <c r="F854" t="n">
        <v/>
      </c>
      <c r="G854" t="inlineStr">
        <is>
          <t>s:q352-9b10a393-47d7-6326-9921-fdfcd4e5a11b</t>
        </is>
      </c>
      <c r="H854" t="n">
        <v/>
      </c>
      <c r="I854" t="n">
        <v/>
      </c>
      <c r="J854" t="n">
        <v/>
      </c>
      <c r="K854" t="n">
        <v/>
      </c>
      <c r="L854" t="n">
        <v/>
      </c>
    </row>
    <row r="855">
      <c r="A855" t="n">
        <v>852</v>
      </c>
      <c r="B855" t="n">
        <v/>
      </c>
      <c r="C855" t="inlineStr">
        <is>
          <t>s:Q352-A8DB3A49-2913-4699-9F73-70050BB9FAA2</t>
        </is>
      </c>
      <c r="D855" t="n">
        <v/>
      </c>
      <c r="E855" t="n">
        <v/>
      </c>
      <c r="F855" t="n">
        <v/>
      </c>
      <c r="G855" t="inlineStr">
        <is>
          <t>s:Q352-A8DB3A49-2913-4699-9F73-70050BB9FAA2</t>
        </is>
      </c>
      <c r="H855" t="n">
        <v/>
      </c>
      <c r="I855" t="n">
        <v/>
      </c>
      <c r="J855" t="n">
        <v/>
      </c>
      <c r="K855" t="n">
        <v/>
      </c>
      <c r="L855" t="n">
        <v/>
      </c>
    </row>
    <row r="856">
      <c r="A856" t="n">
        <v>853</v>
      </c>
      <c r="B856" t="n">
        <v/>
      </c>
      <c r="C856" t="inlineStr">
        <is>
          <t>s:Q352-74781fa2-adc7-404a-afe2-226746f7537b</t>
        </is>
      </c>
      <c r="D856" t="n">
        <v/>
      </c>
      <c r="E856" t="n">
        <v/>
      </c>
      <c r="F856" t="n">
        <v/>
      </c>
      <c r="G856" t="inlineStr">
        <is>
          <t>s:Q352-74781fa2-adc7-404a-afe2-226746f7537b</t>
        </is>
      </c>
      <c r="H856" t="n">
        <v/>
      </c>
      <c r="I856" t="n">
        <v/>
      </c>
      <c r="J856" t="n">
        <v/>
      </c>
      <c r="K856" t="n">
        <v/>
      </c>
      <c r="L856" t="n">
        <v/>
      </c>
    </row>
    <row r="857">
      <c r="A857" t="n">
        <v>854</v>
      </c>
      <c r="B857" t="n">
        <v/>
      </c>
      <c r="C857" t="inlineStr">
        <is>
          <t>s:Q352-6C45B6F1-098F-4FA1-9FDE-52DB948584D1</t>
        </is>
      </c>
      <c r="D857" t="n">
        <v/>
      </c>
      <c r="E857" t="n">
        <v/>
      </c>
      <c r="F857" t="n">
        <v/>
      </c>
      <c r="G857" t="inlineStr">
        <is>
          <t>s:Q352-6C45B6F1-098F-4FA1-9FDE-52DB948584D1</t>
        </is>
      </c>
      <c r="H857" t="n">
        <v/>
      </c>
      <c r="I857" t="n">
        <v/>
      </c>
      <c r="J857" t="n">
        <v/>
      </c>
      <c r="K857" t="n">
        <v/>
      </c>
      <c r="L857" t="n">
        <v/>
      </c>
    </row>
    <row r="858">
      <c r="A858" t="n">
        <v>855</v>
      </c>
      <c r="B858" t="n">
        <v/>
      </c>
      <c r="C858" t="inlineStr">
        <is>
          <t>s:Q352-7D938EB0-C719-42E8-8BDB-CADF6C5A8E8A</t>
        </is>
      </c>
      <c r="D858" t="n">
        <v/>
      </c>
      <c r="E858" t="n">
        <v/>
      </c>
      <c r="F858" t="n">
        <v/>
      </c>
      <c r="G858" t="inlineStr">
        <is>
          <t>s:Q352-7D938EB0-C719-42E8-8BDB-CADF6C5A8E8A</t>
        </is>
      </c>
      <c r="H858" t="n">
        <v/>
      </c>
      <c r="I858" t="n">
        <v/>
      </c>
      <c r="J858" t="n">
        <v/>
      </c>
      <c r="K858" t="n">
        <v/>
      </c>
      <c r="L858" t="n">
        <v/>
      </c>
    </row>
    <row r="859">
      <c r="A859" t="n">
        <v>856</v>
      </c>
      <c r="B859" t="n">
        <v/>
      </c>
      <c r="C859" t="inlineStr">
        <is>
          <t>s:Q352-80f3f645-4643-adb7-c142-2ce120c82fe2</t>
        </is>
      </c>
      <c r="D859" t="n">
        <v/>
      </c>
      <c r="E859" t="n">
        <v/>
      </c>
      <c r="F859" t="n">
        <v/>
      </c>
      <c r="G859" t="inlineStr">
        <is>
          <t>s:Q352-80f3f645-4643-adb7-c142-2ce120c82fe2</t>
        </is>
      </c>
      <c r="H859" t="n">
        <v/>
      </c>
      <c r="I859" t="n">
        <v/>
      </c>
      <c r="J859" t="n">
        <v/>
      </c>
      <c r="K859" t="n">
        <v/>
      </c>
      <c r="L859" t="n">
        <v/>
      </c>
    </row>
    <row r="860">
      <c r="A860" t="n">
        <v>857</v>
      </c>
      <c r="B860" t="n">
        <v/>
      </c>
      <c r="C860" t="inlineStr">
        <is>
          <t>s:Q352-A4562EB1-C766-4908-98CE-529603EF9236</t>
        </is>
      </c>
      <c r="D860" t="n">
        <v/>
      </c>
      <c r="E860" t="n">
        <v/>
      </c>
      <c r="F860" t="n">
        <v/>
      </c>
      <c r="G860" t="inlineStr">
        <is>
          <t>s:Q352-A4562EB1-C766-4908-98CE-529603EF9236</t>
        </is>
      </c>
      <c r="H860" t="n">
        <v/>
      </c>
      <c r="I860" t="n">
        <v/>
      </c>
      <c r="J860" t="n">
        <v/>
      </c>
      <c r="K860" t="n">
        <v/>
      </c>
      <c r="L860" t="n">
        <v/>
      </c>
    </row>
    <row r="861">
      <c r="A861" t="n">
        <v>858</v>
      </c>
      <c r="B861" t="n">
        <v/>
      </c>
      <c r="C861" t="inlineStr">
        <is>
          <t>s:Q352-F770353A-CF26-43E3-AE96-9541509759EB</t>
        </is>
      </c>
      <c r="D861" t="n">
        <v/>
      </c>
      <c r="E861" t="n">
        <v/>
      </c>
      <c r="F861" t="n">
        <v/>
      </c>
      <c r="G861" t="inlineStr">
        <is>
          <t>s:Q352-F770353A-CF26-43E3-AE96-9541509759EB</t>
        </is>
      </c>
      <c r="H861" t="n">
        <v/>
      </c>
      <c r="I861" t="n">
        <v/>
      </c>
      <c r="J861" t="n">
        <v/>
      </c>
      <c r="K861" t="n">
        <v/>
      </c>
      <c r="L861" t="n">
        <v/>
      </c>
    </row>
    <row r="862">
      <c r="A862" t="n">
        <v>859</v>
      </c>
      <c r="B862" t="n">
        <v/>
      </c>
      <c r="C862" t="inlineStr">
        <is>
          <t>s:Q352-53EF14DA-5B43-4D61-B208-261E9F2CC793</t>
        </is>
      </c>
      <c r="D862" t="n">
        <v/>
      </c>
      <c r="E862" t="n">
        <v/>
      </c>
      <c r="F862" t="n">
        <v/>
      </c>
      <c r="G862" t="inlineStr">
        <is>
          <t>s:Q352-53EF14DA-5B43-4D61-B208-261E9F2CC793</t>
        </is>
      </c>
      <c r="H862" t="n">
        <v/>
      </c>
      <c r="I862" t="n">
        <v/>
      </c>
      <c r="J862" t="n">
        <v/>
      </c>
      <c r="K862" t="n">
        <v/>
      </c>
      <c r="L862" t="n">
        <v/>
      </c>
    </row>
    <row r="863">
      <c r="A863" t="n">
        <v>860</v>
      </c>
      <c r="B863" t="n">
        <v/>
      </c>
      <c r="C863" t="inlineStr">
        <is>
          <t>s:Q352-AAC69192-FCDA-4626-9C0C-56DD19C7BD98</t>
        </is>
      </c>
      <c r="D863" t="n">
        <v/>
      </c>
      <c r="E863" t="n">
        <v/>
      </c>
      <c r="F863" t="n">
        <v/>
      </c>
      <c r="G863" t="inlineStr">
        <is>
          <t>s:Q352-AAC69192-FCDA-4626-9C0C-56DD19C7BD98</t>
        </is>
      </c>
      <c r="H863" t="n">
        <v/>
      </c>
      <c r="I863" t="n">
        <v/>
      </c>
      <c r="J863" t="n">
        <v/>
      </c>
      <c r="K863" t="n">
        <v/>
      </c>
      <c r="L863" t="n">
        <v/>
      </c>
    </row>
    <row r="864">
      <c r="A864" t="n">
        <v>861</v>
      </c>
      <c r="B864" t="n">
        <v/>
      </c>
      <c r="C864" t="inlineStr">
        <is>
          <t>s:Q352-3462A3FF-F08C-4989-A9A6-0AB89F55B87C</t>
        </is>
      </c>
      <c r="D864" t="n">
        <v/>
      </c>
      <c r="E864" t="n">
        <v/>
      </c>
      <c r="F864" t="n">
        <v/>
      </c>
      <c r="G864" t="inlineStr">
        <is>
          <t>s:Q352-3462A3FF-F08C-4989-A9A6-0AB89F55B87C</t>
        </is>
      </c>
      <c r="H864" t="n">
        <v/>
      </c>
      <c r="I864" t="n">
        <v/>
      </c>
      <c r="J864" t="n">
        <v/>
      </c>
      <c r="K864" t="n">
        <v/>
      </c>
      <c r="L864" t="n">
        <v/>
      </c>
    </row>
    <row r="865">
      <c r="A865" t="n">
        <v>862</v>
      </c>
      <c r="B865" t="n">
        <v/>
      </c>
      <c r="C865" t="inlineStr">
        <is>
          <t>s:Q352-EEBFF2E0-89A1-408E-A89D-C3806E3C437C</t>
        </is>
      </c>
      <c r="D865" t="n">
        <v/>
      </c>
      <c r="E865" t="n">
        <v/>
      </c>
      <c r="F865" t="n">
        <v/>
      </c>
      <c r="G865" t="inlineStr">
        <is>
          <t>s:Q352-EEBFF2E0-89A1-408E-A89D-C3806E3C437C</t>
        </is>
      </c>
      <c r="H865" t="n">
        <v/>
      </c>
      <c r="I865" t="n">
        <v/>
      </c>
      <c r="J865" t="n">
        <v/>
      </c>
      <c r="K865" t="n">
        <v/>
      </c>
      <c r="L865" t="n">
        <v/>
      </c>
    </row>
    <row r="866">
      <c r="A866" t="n">
        <v>863</v>
      </c>
      <c r="B866" t="n">
        <v/>
      </c>
      <c r="C866" t="inlineStr">
        <is>
          <t>s:Q352-06990682-6CCE-43F3-B010-C8AC2681C7DA</t>
        </is>
      </c>
      <c r="D866" t="n">
        <v/>
      </c>
      <c r="E866" t="n">
        <v/>
      </c>
      <c r="F866" t="n">
        <v/>
      </c>
      <c r="G866" t="inlineStr">
        <is>
          <t>s:Q352-06990682-6CCE-43F3-B010-C8AC2681C7DA</t>
        </is>
      </c>
      <c r="H866" t="n">
        <v/>
      </c>
      <c r="I866" t="n">
        <v/>
      </c>
      <c r="J866" t="n">
        <v/>
      </c>
      <c r="K866" t="n">
        <v/>
      </c>
      <c r="L866" t="n">
        <v/>
      </c>
    </row>
    <row r="867">
      <c r="A867" t="n">
        <v>864</v>
      </c>
      <c r="B867" t="n">
        <v/>
      </c>
      <c r="C867" t="inlineStr">
        <is>
          <t>s:Q352-EF4FFD30-7FE9-41A3-9DB5-F45A18A355AD</t>
        </is>
      </c>
      <c r="D867" t="n">
        <v/>
      </c>
      <c r="E867" t="n">
        <v/>
      </c>
      <c r="F867" t="n">
        <v/>
      </c>
      <c r="G867" t="inlineStr">
        <is>
          <t>s:Q352-EF4FFD30-7FE9-41A3-9DB5-F45A18A355AD</t>
        </is>
      </c>
      <c r="H867" t="n">
        <v/>
      </c>
      <c r="I867" t="n">
        <v/>
      </c>
      <c r="J867" t="n">
        <v/>
      </c>
      <c r="K867" t="n">
        <v/>
      </c>
      <c r="L867" t="n">
        <v/>
      </c>
    </row>
    <row r="868">
      <c r="A868" t="n">
        <v>865</v>
      </c>
      <c r="B868" t="n">
        <v/>
      </c>
      <c r="C868" t="inlineStr">
        <is>
          <t>s:Q352-F506FD3C-EEAD-4631-867F-BC5479B20536</t>
        </is>
      </c>
      <c r="D868" t="n">
        <v/>
      </c>
      <c r="E868" t="n">
        <v/>
      </c>
      <c r="F868" t="n">
        <v/>
      </c>
      <c r="G868" t="inlineStr">
        <is>
          <t>s:Q352-F506FD3C-EEAD-4631-867F-BC5479B20536</t>
        </is>
      </c>
      <c r="H868" t="n">
        <v/>
      </c>
      <c r="I868" t="n">
        <v/>
      </c>
      <c r="J868" t="n">
        <v/>
      </c>
      <c r="K868" t="n">
        <v/>
      </c>
      <c r="L868" t="n">
        <v/>
      </c>
    </row>
    <row r="869">
      <c r="A869" t="n">
        <v>866</v>
      </c>
      <c r="B869" t="n">
        <v/>
      </c>
      <c r="C869" t="inlineStr">
        <is>
          <t>s:Q352-19536E6D-A851-46D6-B0ED-6407D215F730</t>
        </is>
      </c>
      <c r="D869" t="n">
        <v/>
      </c>
      <c r="E869" t="n">
        <v/>
      </c>
      <c r="F869" t="n">
        <v/>
      </c>
      <c r="G869" t="inlineStr">
        <is>
          <t>s:Q352-19536E6D-A851-46D6-B0ED-6407D215F730</t>
        </is>
      </c>
      <c r="H869" t="n">
        <v/>
      </c>
      <c r="I869" t="n">
        <v/>
      </c>
      <c r="J869" t="n">
        <v/>
      </c>
      <c r="K869" t="n">
        <v/>
      </c>
      <c r="L869" t="n">
        <v/>
      </c>
    </row>
    <row r="870">
      <c r="A870" t="n">
        <v>867</v>
      </c>
      <c r="B870" t="n">
        <v/>
      </c>
      <c r="C870" t="inlineStr">
        <is>
          <t>s:Q352-88CF7010-47A0-4EAD-87D8-04310AAE722B</t>
        </is>
      </c>
      <c r="D870" t="n">
        <v/>
      </c>
      <c r="E870" t="n">
        <v/>
      </c>
      <c r="F870" t="n">
        <v/>
      </c>
      <c r="G870" t="inlineStr">
        <is>
          <t>s:Q352-88CF7010-47A0-4EAD-87D8-04310AAE722B</t>
        </is>
      </c>
      <c r="H870" t="n">
        <v/>
      </c>
      <c r="I870" t="n">
        <v/>
      </c>
      <c r="J870" t="n">
        <v/>
      </c>
      <c r="K870" t="n">
        <v/>
      </c>
      <c r="L870" t="n">
        <v/>
      </c>
    </row>
    <row r="871">
      <c r="A871" t="n">
        <v>868</v>
      </c>
      <c r="B871" t="n">
        <v/>
      </c>
      <c r="C871" t="inlineStr">
        <is>
          <t>s:Q352-602D347B-9082-408E-9E0D-765749F40F53</t>
        </is>
      </c>
      <c r="D871" t="n">
        <v/>
      </c>
      <c r="E871" t="n">
        <v/>
      </c>
      <c r="F871" t="n">
        <v/>
      </c>
      <c r="G871" t="inlineStr">
        <is>
          <t>s:Q352-602D347B-9082-408E-9E0D-765749F40F53</t>
        </is>
      </c>
      <c r="H871" t="n">
        <v/>
      </c>
      <c r="I871" t="n">
        <v/>
      </c>
      <c r="J871" t="n">
        <v/>
      </c>
      <c r="K871" t="n">
        <v/>
      </c>
      <c r="L871" t="n">
        <v/>
      </c>
    </row>
    <row r="872">
      <c r="A872" t="n">
        <v>869</v>
      </c>
      <c r="B872" t="n">
        <v/>
      </c>
      <c r="C872" t="inlineStr">
        <is>
          <t>s:Q352-26bf7793-417f-d076-4f50-fbbb33723d43</t>
        </is>
      </c>
      <c r="D872" t="n">
        <v/>
      </c>
      <c r="E872" t="n">
        <v/>
      </c>
      <c r="F872" t="n">
        <v/>
      </c>
      <c r="G872" t="inlineStr">
        <is>
          <t>s:Q352-26bf7793-417f-d076-4f50-fbbb33723d43</t>
        </is>
      </c>
      <c r="H872" t="n">
        <v/>
      </c>
      <c r="I872" t="n">
        <v/>
      </c>
      <c r="J872" t="n">
        <v/>
      </c>
      <c r="K872" t="n">
        <v/>
      </c>
      <c r="L872" t="n">
        <v/>
      </c>
    </row>
    <row r="873">
      <c r="A873" t="n">
        <v>870</v>
      </c>
      <c r="B873" t="n">
        <v/>
      </c>
      <c r="C873" t="inlineStr">
        <is>
          <t>s:Q352-7AA6356F-3185-432B-B807-E00B44DB416C</t>
        </is>
      </c>
      <c r="D873" t="n">
        <v/>
      </c>
      <c r="E873" t="n">
        <v/>
      </c>
      <c r="F873" t="n">
        <v/>
      </c>
      <c r="G873" t="inlineStr">
        <is>
          <t>s:Q352-7AA6356F-3185-432B-B807-E00B44DB416C</t>
        </is>
      </c>
      <c r="H873" t="n">
        <v/>
      </c>
      <c r="I873" t="n">
        <v/>
      </c>
      <c r="J873" t="n">
        <v/>
      </c>
      <c r="K873" t="n">
        <v/>
      </c>
      <c r="L873" t="n">
        <v/>
      </c>
    </row>
    <row r="874">
      <c r="A874" t="n">
        <v>871</v>
      </c>
      <c r="B874" t="n">
        <v/>
      </c>
      <c r="C874" t="inlineStr">
        <is>
          <t>s:Q352-f64c5ca4-482e-1f10-9642-fc218aca5df9</t>
        </is>
      </c>
      <c r="D874" t="n">
        <v/>
      </c>
      <c r="E874" t="n">
        <v/>
      </c>
      <c r="F874" t="n">
        <v/>
      </c>
      <c r="G874" t="inlineStr">
        <is>
          <t>s:Q352-f64c5ca4-482e-1f10-9642-fc218aca5df9</t>
        </is>
      </c>
      <c r="H874" t="n">
        <v/>
      </c>
      <c r="I874" t="n">
        <v/>
      </c>
      <c r="J874" t="n">
        <v/>
      </c>
      <c r="K874" t="n">
        <v/>
      </c>
      <c r="L874" t="n">
        <v/>
      </c>
    </row>
    <row r="875">
      <c r="A875" t="n">
        <v>872</v>
      </c>
      <c r="B875" t="n">
        <v/>
      </c>
      <c r="C875" t="inlineStr">
        <is>
          <t>s:Q352-3367A52D-E387-4D82-A12C-175CA600F425</t>
        </is>
      </c>
      <c r="D875" t="n">
        <v/>
      </c>
      <c r="E875" t="n">
        <v/>
      </c>
      <c r="F875" t="n">
        <v/>
      </c>
      <c r="G875" t="inlineStr">
        <is>
          <t>s:Q352-3367A52D-E387-4D82-A12C-175CA600F425</t>
        </is>
      </c>
      <c r="H875" t="n">
        <v/>
      </c>
      <c r="I875" t="n">
        <v/>
      </c>
      <c r="J875" t="n">
        <v/>
      </c>
      <c r="K875" t="n">
        <v/>
      </c>
      <c r="L875" t="n">
        <v/>
      </c>
    </row>
    <row r="876">
      <c r="A876" t="n">
        <v>873</v>
      </c>
      <c r="B876" t="n">
        <v/>
      </c>
      <c r="C876" t="inlineStr">
        <is>
          <t>s:Q352-2FA05512-F17B-4B36-97B9-06A124915380</t>
        </is>
      </c>
      <c r="D876" t="n">
        <v/>
      </c>
      <c r="E876" t="n">
        <v/>
      </c>
      <c r="F876" t="n">
        <v/>
      </c>
      <c r="G876" t="inlineStr">
        <is>
          <t>s:Q352-2FA05512-F17B-4B36-97B9-06A124915380</t>
        </is>
      </c>
      <c r="H876" t="n">
        <v/>
      </c>
      <c r="I876" t="n">
        <v/>
      </c>
      <c r="J876" t="n">
        <v/>
      </c>
      <c r="K876" t="n">
        <v/>
      </c>
      <c r="L876" t="n">
        <v/>
      </c>
    </row>
    <row r="877">
      <c r="A877" t="n">
        <v>874</v>
      </c>
      <c r="B877" t="n">
        <v/>
      </c>
      <c r="C877" t="inlineStr">
        <is>
          <t>s:Q352-47F78906-0654-4AE4-8C0B-15E7711F8F4B</t>
        </is>
      </c>
      <c r="D877" t="n">
        <v/>
      </c>
      <c r="E877" t="n">
        <v/>
      </c>
      <c r="F877" t="n">
        <v/>
      </c>
      <c r="G877" t="inlineStr">
        <is>
          <t>s:Q352-47F78906-0654-4AE4-8C0B-15E7711F8F4B</t>
        </is>
      </c>
      <c r="H877" t="n">
        <v/>
      </c>
      <c r="I877" t="n">
        <v/>
      </c>
      <c r="J877" t="n">
        <v/>
      </c>
      <c r="K877" t="n">
        <v/>
      </c>
      <c r="L877" t="n">
        <v/>
      </c>
    </row>
    <row r="878">
      <c r="A878" t="n">
        <v>875</v>
      </c>
      <c r="B878" t="n">
        <v/>
      </c>
      <c r="C878" t="inlineStr">
        <is>
          <t>s:Q352-62025A5F-3CD2-4F8B-A655-E8704B8B9300</t>
        </is>
      </c>
      <c r="D878" t="n">
        <v/>
      </c>
      <c r="E878" t="n">
        <v/>
      </c>
      <c r="F878" t="n">
        <v/>
      </c>
      <c r="G878" t="inlineStr">
        <is>
          <t>s:Q352-62025A5F-3CD2-4F8B-A655-E8704B8B9300</t>
        </is>
      </c>
      <c r="H878" t="n">
        <v/>
      </c>
      <c r="I878" t="n">
        <v/>
      </c>
      <c r="J878" t="n">
        <v/>
      </c>
      <c r="K878" t="n">
        <v/>
      </c>
      <c r="L878" t="n">
        <v/>
      </c>
    </row>
    <row r="879">
      <c r="A879" t="n">
        <v>876</v>
      </c>
      <c r="B879" t="n">
        <v/>
      </c>
      <c r="C879" t="inlineStr">
        <is>
          <t>s:Q352-952D36C4-550F-4B15-857B-A5B2F5FC74BD</t>
        </is>
      </c>
      <c r="D879" t="n">
        <v/>
      </c>
      <c r="E879" t="n">
        <v/>
      </c>
      <c r="F879" t="n">
        <v/>
      </c>
      <c r="G879" t="inlineStr">
        <is>
          <t>s:Q352-952D36C4-550F-4B15-857B-A5B2F5FC74BD</t>
        </is>
      </c>
      <c r="H879" t="n">
        <v/>
      </c>
      <c r="I879" t="n">
        <v/>
      </c>
      <c r="J879" t="n">
        <v/>
      </c>
      <c r="K879" t="n">
        <v/>
      </c>
      <c r="L879" t="n">
        <v/>
      </c>
    </row>
    <row r="880">
      <c r="A880" t="n">
        <v>877</v>
      </c>
      <c r="B880" t="n">
        <v/>
      </c>
      <c r="C880" t="inlineStr">
        <is>
          <t>s:Q352-B26580DE-9CA4-4E3A-87AE-18E4061106B5</t>
        </is>
      </c>
      <c r="D880" t="n">
        <v/>
      </c>
      <c r="E880" t="n">
        <v/>
      </c>
      <c r="F880" t="n">
        <v/>
      </c>
      <c r="G880" t="inlineStr">
        <is>
          <t>s:Q352-B26580DE-9CA4-4E3A-87AE-18E4061106B5</t>
        </is>
      </c>
      <c r="H880" t="n">
        <v/>
      </c>
      <c r="I880" t="n">
        <v/>
      </c>
      <c r="J880" t="n">
        <v/>
      </c>
      <c r="K880" t="n">
        <v/>
      </c>
      <c r="L880" t="n">
        <v/>
      </c>
    </row>
    <row r="881">
      <c r="A881" t="n">
        <v>878</v>
      </c>
      <c r="B881" t="n">
        <v/>
      </c>
      <c r="C881" t="inlineStr">
        <is>
          <t>s:Q352-8219C2BA-5B28-4B40-8877-E2DDB9F84667</t>
        </is>
      </c>
      <c r="D881" t="n">
        <v/>
      </c>
      <c r="E881" t="n">
        <v/>
      </c>
      <c r="F881" t="n">
        <v/>
      </c>
      <c r="G881" t="inlineStr">
        <is>
          <t>s:Q352-8219C2BA-5B28-4B40-8877-E2DDB9F84667</t>
        </is>
      </c>
      <c r="H881" t="n">
        <v/>
      </c>
      <c r="I881" t="n">
        <v/>
      </c>
      <c r="J881" t="n">
        <v/>
      </c>
      <c r="K881" t="n">
        <v/>
      </c>
      <c r="L881" t="n">
        <v/>
      </c>
    </row>
    <row r="882">
      <c r="A882" t="n">
        <v>879</v>
      </c>
      <c r="B882" t="n">
        <v/>
      </c>
      <c r="C882" t="inlineStr">
        <is>
          <t>s:Q352-D0CA3207-3DAE-49DA-A0B1-D15506DC4DF5</t>
        </is>
      </c>
      <c r="D882" t="n">
        <v/>
      </c>
      <c r="E882" t="n">
        <v/>
      </c>
      <c r="F882" t="n">
        <v/>
      </c>
      <c r="G882" t="inlineStr">
        <is>
          <t>s:Q352-D0CA3207-3DAE-49DA-A0B1-D15506DC4DF5</t>
        </is>
      </c>
      <c r="H882" t="n">
        <v/>
      </c>
      <c r="I882" t="n">
        <v/>
      </c>
      <c r="J882" t="n">
        <v/>
      </c>
      <c r="K882" t="n">
        <v/>
      </c>
      <c r="L882" t="n">
        <v/>
      </c>
    </row>
    <row r="883">
      <c r="A883" t="n">
        <v>880</v>
      </c>
      <c r="B883" t="n">
        <v/>
      </c>
      <c r="C883" t="inlineStr">
        <is>
          <t>s:q352-87e79fdd-4b3a-b3a3-c4b2-c3429d7e3e3b</t>
        </is>
      </c>
      <c r="D883" t="n">
        <v/>
      </c>
      <c r="E883" t="n">
        <v/>
      </c>
      <c r="F883" t="n">
        <v/>
      </c>
      <c r="G883" t="inlineStr">
        <is>
          <t>s:q352-87e79fdd-4b3a-b3a3-c4b2-c3429d7e3e3b</t>
        </is>
      </c>
      <c r="H883" t="n">
        <v/>
      </c>
      <c r="I883" t="n">
        <v/>
      </c>
      <c r="J883" t="n">
        <v/>
      </c>
      <c r="K883" t="n">
        <v/>
      </c>
      <c r="L883" t="n">
        <v/>
      </c>
    </row>
    <row r="884">
      <c r="A884" t="n">
        <v>881</v>
      </c>
      <c r="B884" t="n">
        <v/>
      </c>
      <c r="C884" t="inlineStr">
        <is>
          <t>s:q352-78f4ae31-4127-a7a8-ecdb-c0ac231d19f6</t>
        </is>
      </c>
      <c r="D884" t="n">
        <v/>
      </c>
      <c r="E884" t="n">
        <v/>
      </c>
      <c r="F884" t="n">
        <v/>
      </c>
      <c r="G884" t="inlineStr">
        <is>
          <t>s:q352-78f4ae31-4127-a7a8-ecdb-c0ac231d19f6</t>
        </is>
      </c>
      <c r="H884" t="n">
        <v/>
      </c>
      <c r="I884" t="n">
        <v/>
      </c>
      <c r="J884" t="n">
        <v/>
      </c>
      <c r="K884" t="n">
        <v/>
      </c>
      <c r="L884" t="n">
        <v/>
      </c>
    </row>
    <row r="885">
      <c r="A885" t="n">
        <v>882</v>
      </c>
      <c r="B885" t="n">
        <v/>
      </c>
      <c r="C885" t="inlineStr">
        <is>
          <t>s:Q352-b2f35fe7-4eec-104a-ee51-b8c8c28d84cd</t>
        </is>
      </c>
      <c r="D885" t="n">
        <v/>
      </c>
      <c r="E885" t="n">
        <v/>
      </c>
      <c r="F885" t="n">
        <v/>
      </c>
      <c r="G885" t="inlineStr">
        <is>
          <t>s:Q352-b2f35fe7-4eec-104a-ee51-b8c8c28d84cd</t>
        </is>
      </c>
      <c r="H885" t="n">
        <v/>
      </c>
      <c r="I885" t="n">
        <v/>
      </c>
      <c r="J885" t="n">
        <v/>
      </c>
      <c r="K885" t="n">
        <v/>
      </c>
      <c r="L885" t="n">
        <v/>
      </c>
    </row>
    <row r="886">
      <c r="A886" t="n">
        <v>883</v>
      </c>
      <c r="B886" t="n">
        <v/>
      </c>
      <c r="C886" t="inlineStr">
        <is>
          <t>s:Q352-e528485c-4080-f809-4165-f08d2f1bb100</t>
        </is>
      </c>
      <c r="D886" t="n">
        <v/>
      </c>
      <c r="E886" t="n">
        <v/>
      </c>
      <c r="F886" t="n">
        <v/>
      </c>
      <c r="G886" t="inlineStr">
        <is>
          <t>s:Q352-e528485c-4080-f809-4165-f08d2f1bb100</t>
        </is>
      </c>
      <c r="H886" t="n">
        <v/>
      </c>
      <c r="I886" t="n">
        <v/>
      </c>
      <c r="J886" t="n">
        <v/>
      </c>
      <c r="K886" t="n">
        <v/>
      </c>
      <c r="L886" t="n">
        <v/>
      </c>
    </row>
    <row r="887">
      <c r="A887" t="n">
        <v>884</v>
      </c>
      <c r="B887" t="n">
        <v/>
      </c>
      <c r="C887" t="inlineStr">
        <is>
          <t>s:Q352-922C7ED4-09CB-4861-B60E-FFC2E0CB1E96</t>
        </is>
      </c>
      <c r="D887" t="n">
        <v/>
      </c>
      <c r="E887" t="n">
        <v/>
      </c>
      <c r="F887" t="n">
        <v/>
      </c>
      <c r="G887" t="inlineStr">
        <is>
          <t>s:Q352-922C7ED4-09CB-4861-B60E-FFC2E0CB1E96</t>
        </is>
      </c>
      <c r="H887" t="n">
        <v/>
      </c>
      <c r="I887" t="n">
        <v/>
      </c>
      <c r="J887" t="n">
        <v/>
      </c>
      <c r="K887" t="n">
        <v/>
      </c>
      <c r="L887" t="n">
        <v/>
      </c>
    </row>
    <row r="888">
      <c r="A888" t="n">
        <v>885</v>
      </c>
      <c r="B888" t="n">
        <v/>
      </c>
      <c r="C888" t="inlineStr">
        <is>
          <t>s:Q352-1E715F5E-EF31-4153-A992-46F0B5B17C48</t>
        </is>
      </c>
      <c r="D888" t="n">
        <v/>
      </c>
      <c r="E888" t="n">
        <v/>
      </c>
      <c r="F888" t="n">
        <v/>
      </c>
      <c r="G888" t="inlineStr">
        <is>
          <t>s:Q352-1E715F5E-EF31-4153-A992-46F0B5B17C48</t>
        </is>
      </c>
      <c r="H888" t="n">
        <v/>
      </c>
      <c r="I888" t="n">
        <v/>
      </c>
      <c r="J888" t="n">
        <v/>
      </c>
      <c r="K888" t="n">
        <v/>
      </c>
      <c r="L888" t="n">
        <v/>
      </c>
    </row>
    <row r="889">
      <c r="A889" t="n">
        <v>886</v>
      </c>
      <c r="B889" t="n">
        <v/>
      </c>
      <c r="C889" t="inlineStr">
        <is>
          <t>s:Q352-863F3D09-CA4E-4981-B066-715B2D6C07F2</t>
        </is>
      </c>
      <c r="D889" t="n">
        <v/>
      </c>
      <c r="E889" t="n">
        <v/>
      </c>
      <c r="F889" t="n">
        <v/>
      </c>
      <c r="G889" t="inlineStr">
        <is>
          <t>s:Q352-863F3D09-CA4E-4981-B066-715B2D6C07F2</t>
        </is>
      </c>
      <c r="H889" t="n">
        <v/>
      </c>
      <c r="I889" t="n">
        <v/>
      </c>
      <c r="J889" t="n">
        <v/>
      </c>
      <c r="K889" t="n">
        <v/>
      </c>
      <c r="L889" t="n">
        <v/>
      </c>
    </row>
    <row r="890">
      <c r="A890" t="n">
        <v>887</v>
      </c>
      <c r="B890" t="n">
        <v/>
      </c>
      <c r="C890" t="inlineStr">
        <is>
          <t>s:Q352-FC6DE4B6-69C3-4B1F-9C99-491E5487C7E4</t>
        </is>
      </c>
      <c r="D890" t="n">
        <v/>
      </c>
      <c r="E890" t="n">
        <v/>
      </c>
      <c r="F890" t="n">
        <v/>
      </c>
      <c r="G890" t="inlineStr">
        <is>
          <t>s:Q352-FC6DE4B6-69C3-4B1F-9C99-491E5487C7E4</t>
        </is>
      </c>
      <c r="H890" t="n">
        <v/>
      </c>
      <c r="I890" t="n">
        <v/>
      </c>
      <c r="J890" t="n">
        <v/>
      </c>
      <c r="K890" t="n">
        <v/>
      </c>
      <c r="L890" t="n">
        <v/>
      </c>
    </row>
    <row r="891">
      <c r="A891" t="n">
        <v>888</v>
      </c>
      <c r="B891" t="n">
        <v/>
      </c>
      <c r="C891" t="inlineStr">
        <is>
          <t>s:Q352-A8A49791-6BFF-42F2-8C24-2FC58AA5B061</t>
        </is>
      </c>
      <c r="D891" t="n">
        <v/>
      </c>
      <c r="E891" t="n">
        <v/>
      </c>
      <c r="F891" t="n">
        <v/>
      </c>
      <c r="G891" t="inlineStr">
        <is>
          <t>s:Q352-A8A49791-6BFF-42F2-8C24-2FC58AA5B061</t>
        </is>
      </c>
      <c r="H891" t="n">
        <v/>
      </c>
      <c r="I891" t="n">
        <v/>
      </c>
      <c r="J891" t="n">
        <v/>
      </c>
      <c r="K891" t="n">
        <v/>
      </c>
      <c r="L891" t="n">
        <v/>
      </c>
    </row>
    <row r="892">
      <c r="A892" t="n">
        <v>889</v>
      </c>
      <c r="B892" t="n">
        <v/>
      </c>
      <c r="C892" t="inlineStr">
        <is>
          <t>s:Q352-DE5CBC66-596E-478B-8082-D330A9FA1EE6</t>
        </is>
      </c>
      <c r="D892" t="n">
        <v/>
      </c>
      <c r="E892" t="n">
        <v/>
      </c>
      <c r="F892" t="n">
        <v/>
      </c>
      <c r="G892" t="inlineStr">
        <is>
          <t>s:Q352-DE5CBC66-596E-478B-8082-D330A9FA1EE6</t>
        </is>
      </c>
      <c r="H892" t="n">
        <v/>
      </c>
      <c r="I892" t="n">
        <v/>
      </c>
      <c r="J892" t="n">
        <v/>
      </c>
      <c r="K892" t="n">
        <v/>
      </c>
      <c r="L892" t="n">
        <v/>
      </c>
    </row>
    <row r="893">
      <c r="A893" t="n">
        <v>890</v>
      </c>
      <c r="B893" t="n">
        <v/>
      </c>
      <c r="C893" t="inlineStr">
        <is>
          <t>s:Q352-7D031E78-76EC-4355-93C5-35DFBDD78E3E</t>
        </is>
      </c>
      <c r="D893" t="n">
        <v/>
      </c>
      <c r="E893" t="n">
        <v/>
      </c>
      <c r="F893" t="n">
        <v/>
      </c>
      <c r="G893" t="inlineStr">
        <is>
          <t>s:Q352-7D031E78-76EC-4355-93C5-35DFBDD78E3E</t>
        </is>
      </c>
      <c r="H893" t="n">
        <v/>
      </c>
      <c r="I893" t="n">
        <v/>
      </c>
      <c r="J893" t="n">
        <v/>
      </c>
      <c r="K893" t="n">
        <v/>
      </c>
      <c r="L893" t="n">
        <v/>
      </c>
    </row>
    <row r="894">
      <c r="A894" t="n">
        <v>891</v>
      </c>
      <c r="B894" t="n">
        <v/>
      </c>
      <c r="C894" t="inlineStr">
        <is>
          <t>s:Q352-D02342DB-3684-4E20-B1ED-141B6D33D9B6</t>
        </is>
      </c>
      <c r="D894" t="n">
        <v/>
      </c>
      <c r="E894" t="n">
        <v/>
      </c>
      <c r="F894" t="n">
        <v/>
      </c>
      <c r="G894" t="inlineStr">
        <is>
          <t>s:Q352-D02342DB-3684-4E20-B1ED-141B6D33D9B6</t>
        </is>
      </c>
      <c r="H894" t="n">
        <v/>
      </c>
      <c r="I894" t="n">
        <v/>
      </c>
      <c r="J894" t="n">
        <v/>
      </c>
      <c r="K894" t="n">
        <v/>
      </c>
      <c r="L894" t="n">
        <v/>
      </c>
    </row>
    <row r="895">
      <c r="A895" t="n">
        <v>892</v>
      </c>
      <c r="B895" t="n">
        <v/>
      </c>
      <c r="C895" t="inlineStr">
        <is>
          <t>s:Q352-F27EE87C-3D21-4D60-8872-5C026558561E</t>
        </is>
      </c>
      <c r="D895" t="n">
        <v/>
      </c>
      <c r="E895" t="n">
        <v/>
      </c>
      <c r="F895" t="n">
        <v/>
      </c>
      <c r="G895" t="inlineStr">
        <is>
          <t>s:Q352-F27EE87C-3D21-4D60-8872-5C026558561E</t>
        </is>
      </c>
      <c r="H895" t="n">
        <v/>
      </c>
      <c r="I895" t="n">
        <v/>
      </c>
      <c r="J895" t="n">
        <v/>
      </c>
      <c r="K895" t="n">
        <v/>
      </c>
      <c r="L895" t="n">
        <v/>
      </c>
    </row>
    <row r="896">
      <c r="A896" t="n">
        <v>893</v>
      </c>
      <c r="B896" t="n">
        <v/>
      </c>
      <c r="C896" t="inlineStr">
        <is>
          <t>s:Q352-25F84592-B8EF-4AB6-8D82-83B51BD14D41</t>
        </is>
      </c>
      <c r="D896" t="n">
        <v/>
      </c>
      <c r="E896" t="n">
        <v/>
      </c>
      <c r="F896" t="n">
        <v/>
      </c>
      <c r="G896" t="inlineStr">
        <is>
          <t>s:Q352-25F84592-B8EF-4AB6-8D82-83B51BD14D41</t>
        </is>
      </c>
      <c r="H896" t="n">
        <v/>
      </c>
      <c r="I896" t="n">
        <v/>
      </c>
      <c r="J896" t="n">
        <v/>
      </c>
      <c r="K896" t="n">
        <v/>
      </c>
      <c r="L896" t="n">
        <v/>
      </c>
    </row>
    <row r="897">
      <c r="A897" t="n">
        <v>894</v>
      </c>
      <c r="B897" t="n">
        <v/>
      </c>
      <c r="C897" t="inlineStr">
        <is>
          <t>s:Q352-4A121E8A-9127-44E0-A44E-A792316D2509</t>
        </is>
      </c>
      <c r="D897" t="n">
        <v/>
      </c>
      <c r="E897" t="n">
        <v/>
      </c>
      <c r="F897" t="n">
        <v/>
      </c>
      <c r="G897" t="inlineStr">
        <is>
          <t>s:Q352-4A121E8A-9127-44E0-A44E-A792316D2509</t>
        </is>
      </c>
      <c r="H897" t="n">
        <v/>
      </c>
      <c r="I897" t="n">
        <v/>
      </c>
      <c r="J897" t="n">
        <v/>
      </c>
      <c r="K897" t="n">
        <v/>
      </c>
      <c r="L897" t="n">
        <v/>
      </c>
    </row>
    <row r="898">
      <c r="A898" t="n">
        <v>895</v>
      </c>
      <c r="B898" t="n">
        <v/>
      </c>
      <c r="C898" t="inlineStr">
        <is>
          <t>s:Q352-BFA5DFCE-11FE-41AA-B603-9457FB025158</t>
        </is>
      </c>
      <c r="D898" t="n">
        <v/>
      </c>
      <c r="E898" t="n">
        <v/>
      </c>
      <c r="F898" t="n">
        <v/>
      </c>
      <c r="G898" t="inlineStr">
        <is>
          <t>s:Q352-BFA5DFCE-11FE-41AA-B603-9457FB025158</t>
        </is>
      </c>
      <c r="H898" t="n">
        <v/>
      </c>
      <c r="I898" t="n">
        <v/>
      </c>
      <c r="J898" t="n">
        <v/>
      </c>
      <c r="K898" t="n">
        <v/>
      </c>
      <c r="L898" t="n">
        <v/>
      </c>
    </row>
    <row r="899">
      <c r="A899" t="n">
        <v>896</v>
      </c>
      <c r="B899" t="n">
        <v/>
      </c>
      <c r="C899" t="inlineStr">
        <is>
          <t>s:Q352-DA43D27C-12E8-45DB-82F3-E26B4FB9DABE</t>
        </is>
      </c>
      <c r="D899" t="n">
        <v/>
      </c>
      <c r="E899" t="n">
        <v/>
      </c>
      <c r="F899" t="n">
        <v/>
      </c>
      <c r="G899" t="inlineStr">
        <is>
          <t>s:Q352-DA43D27C-12E8-45DB-82F3-E26B4FB9DABE</t>
        </is>
      </c>
      <c r="H899" t="n">
        <v/>
      </c>
      <c r="I899" t="n">
        <v/>
      </c>
      <c r="J899" t="n">
        <v/>
      </c>
      <c r="K899" t="n">
        <v/>
      </c>
      <c r="L899" t="n">
        <v/>
      </c>
    </row>
    <row r="900">
      <c r="A900" t="n">
        <v>897</v>
      </c>
      <c r="B900" t="n">
        <v/>
      </c>
      <c r="C900" t="inlineStr">
        <is>
          <t>s:Q352-23dc33d1-4407-1243-b9cb-8b3e8dce03d0</t>
        </is>
      </c>
      <c r="D900" t="n">
        <v/>
      </c>
      <c r="E900" t="n">
        <v/>
      </c>
      <c r="F900" t="n">
        <v/>
      </c>
      <c r="G900" t="inlineStr">
        <is>
          <t>s:Q352-23dc33d1-4407-1243-b9cb-8b3e8dce03d0</t>
        </is>
      </c>
      <c r="H900" t="n">
        <v/>
      </c>
      <c r="I900" t="n">
        <v/>
      </c>
      <c r="J900" t="n">
        <v/>
      </c>
      <c r="K900" t="n">
        <v/>
      </c>
      <c r="L900" t="n">
        <v/>
      </c>
    </row>
    <row r="901">
      <c r="A901" t="n">
        <v>898</v>
      </c>
      <c r="B901" t="n">
        <v/>
      </c>
      <c r="C901" t="inlineStr">
        <is>
          <t>s:Q352-94F18E6E-88AA-4EA0-9539-970814FA3519</t>
        </is>
      </c>
      <c r="D901" t="n">
        <v/>
      </c>
      <c r="E901" t="n">
        <v/>
      </c>
      <c r="F901" t="n">
        <v/>
      </c>
      <c r="G901" t="inlineStr">
        <is>
          <t>s:Q352-94F18E6E-88AA-4EA0-9539-970814FA3519</t>
        </is>
      </c>
      <c r="H901" t="n">
        <v/>
      </c>
      <c r="I901" t="n">
        <v/>
      </c>
      <c r="J901" t="n">
        <v/>
      </c>
      <c r="K901" t="n">
        <v/>
      </c>
      <c r="L901" t="n">
        <v/>
      </c>
    </row>
    <row r="902">
      <c r="A902" t="n">
        <v>899</v>
      </c>
      <c r="B902" t="n">
        <v/>
      </c>
      <c r="C902" t="inlineStr">
        <is>
          <t>s:Q352-A17B87DE-18BF-4792-ABC0-FC7D37707986</t>
        </is>
      </c>
      <c r="D902" t="n">
        <v/>
      </c>
      <c r="E902" t="n">
        <v/>
      </c>
      <c r="F902" t="n">
        <v/>
      </c>
      <c r="G902" t="inlineStr">
        <is>
          <t>s:Q352-A17B87DE-18BF-4792-ABC0-FC7D37707986</t>
        </is>
      </c>
      <c r="H902" t="n">
        <v/>
      </c>
      <c r="I902" t="n">
        <v/>
      </c>
      <c r="J902" t="n">
        <v/>
      </c>
      <c r="K902" t="n">
        <v/>
      </c>
      <c r="L902" t="n">
        <v/>
      </c>
    </row>
    <row r="903">
      <c r="A903" t="n">
        <v>900</v>
      </c>
      <c r="B903" t="n">
        <v/>
      </c>
      <c r="C903" t="inlineStr">
        <is>
          <t>s:Q352-ebcb10e3-49de-ae84-091d-c9c3150f0d7a</t>
        </is>
      </c>
      <c r="D903" t="n">
        <v/>
      </c>
      <c r="E903" t="n">
        <v/>
      </c>
      <c r="F903" t="n">
        <v/>
      </c>
      <c r="G903" t="inlineStr">
        <is>
          <t>s:Q352-ebcb10e3-49de-ae84-091d-c9c3150f0d7a</t>
        </is>
      </c>
      <c r="H903" t="n">
        <v/>
      </c>
      <c r="I903" t="n">
        <v/>
      </c>
      <c r="J903" t="n">
        <v/>
      </c>
      <c r="K903" t="n">
        <v/>
      </c>
      <c r="L903" t="n">
        <v/>
      </c>
    </row>
    <row r="904">
      <c r="A904" t="n">
        <v>901</v>
      </c>
      <c r="B904" t="n">
        <v/>
      </c>
      <c r="C904" t="inlineStr">
        <is>
          <t>s:Q352-3A936C0A-6732-40FD-B952-DDCD47542E41</t>
        </is>
      </c>
      <c r="D904" t="n">
        <v/>
      </c>
      <c r="E904" t="n">
        <v/>
      </c>
      <c r="F904" t="n">
        <v/>
      </c>
      <c r="G904" t="inlineStr">
        <is>
          <t>s:Q352-3A936C0A-6732-40FD-B952-DDCD47542E41</t>
        </is>
      </c>
      <c r="H904" t="n">
        <v/>
      </c>
      <c r="I904" t="n">
        <v/>
      </c>
      <c r="J904" t="n">
        <v/>
      </c>
      <c r="K904" t="n">
        <v/>
      </c>
      <c r="L904" t="n">
        <v/>
      </c>
    </row>
    <row r="905">
      <c r="A905" t="n">
        <v>902</v>
      </c>
      <c r="B905" t="n">
        <v/>
      </c>
      <c r="C905" t="inlineStr">
        <is>
          <t>s:Q352-55C98F94-2022-4C6A-9EF9-56DB03D73E67</t>
        </is>
      </c>
      <c r="D905" t="n">
        <v/>
      </c>
      <c r="E905" t="n">
        <v/>
      </c>
      <c r="F905" t="n">
        <v/>
      </c>
      <c r="G905" t="inlineStr">
        <is>
          <t>s:Q352-55C98F94-2022-4C6A-9EF9-56DB03D73E67</t>
        </is>
      </c>
      <c r="H905" t="n">
        <v/>
      </c>
      <c r="I905" t="n">
        <v/>
      </c>
      <c r="J905" t="n">
        <v/>
      </c>
      <c r="K905" t="n">
        <v/>
      </c>
      <c r="L905" t="n">
        <v/>
      </c>
    </row>
    <row r="906">
      <c r="A906" t="n">
        <v>903</v>
      </c>
      <c r="B906" t="n">
        <v/>
      </c>
      <c r="C906" t="inlineStr">
        <is>
          <t>s:Q352-DDAF0C6A-E8A7-4454-A421-B98FF299F355</t>
        </is>
      </c>
      <c r="D906" t="n">
        <v/>
      </c>
      <c r="E906" t="n">
        <v/>
      </c>
      <c r="F906" t="n">
        <v/>
      </c>
      <c r="G906" t="inlineStr">
        <is>
          <t>s:Q352-DDAF0C6A-E8A7-4454-A421-B98FF299F355</t>
        </is>
      </c>
      <c r="H906" t="n">
        <v/>
      </c>
      <c r="I906" t="n">
        <v/>
      </c>
      <c r="J906" t="n">
        <v/>
      </c>
      <c r="K906" t="n">
        <v/>
      </c>
      <c r="L906" t="n">
        <v/>
      </c>
    </row>
    <row r="907">
      <c r="A907" t="n">
        <v>904</v>
      </c>
      <c r="B907" t="n">
        <v/>
      </c>
      <c r="C907" t="inlineStr">
        <is>
          <t>s:Q352-0BFD1BA7-0E4C-4558-B131-30416F5CCC8A</t>
        </is>
      </c>
      <c r="D907" t="n">
        <v/>
      </c>
      <c r="E907" t="n">
        <v/>
      </c>
      <c r="F907" t="n">
        <v/>
      </c>
      <c r="G907" t="inlineStr">
        <is>
          <t>s:Q352-0BFD1BA7-0E4C-4558-B131-30416F5CCC8A</t>
        </is>
      </c>
      <c r="H907" t="n">
        <v/>
      </c>
      <c r="I907" t="n">
        <v/>
      </c>
      <c r="J907" t="n">
        <v/>
      </c>
      <c r="K907" t="n">
        <v/>
      </c>
      <c r="L907" t="n">
        <v/>
      </c>
    </row>
    <row r="908">
      <c r="A908" t="n">
        <v>905</v>
      </c>
      <c r="B908" t="n">
        <v/>
      </c>
      <c r="C908" t="inlineStr">
        <is>
          <t>s:Q352-D6385ED4-256B-41E1-81F9-69B340A5A13E</t>
        </is>
      </c>
      <c r="D908" t="n">
        <v/>
      </c>
      <c r="E908" t="n">
        <v/>
      </c>
      <c r="F908" t="n">
        <v/>
      </c>
      <c r="G908" t="inlineStr">
        <is>
          <t>s:Q352-D6385ED4-256B-41E1-81F9-69B340A5A13E</t>
        </is>
      </c>
      <c r="H908" t="n">
        <v/>
      </c>
      <c r="I908" t="n">
        <v/>
      </c>
      <c r="J908" t="n">
        <v/>
      </c>
      <c r="K908" t="n">
        <v/>
      </c>
      <c r="L908" t="n">
        <v/>
      </c>
    </row>
    <row r="909">
      <c r="A909" t="n">
        <v>906</v>
      </c>
      <c r="B909" t="n">
        <v/>
      </c>
      <c r="C909" t="inlineStr">
        <is>
          <t>s:Q352-838B79B8-06DF-4872-B2B8-D5F8E8C75741</t>
        </is>
      </c>
      <c r="D909" t="n">
        <v/>
      </c>
      <c r="E909" t="n">
        <v/>
      </c>
      <c r="F909" t="n">
        <v/>
      </c>
      <c r="G909" t="inlineStr">
        <is>
          <t>s:Q352-838B79B8-06DF-4872-B2B8-D5F8E8C75741</t>
        </is>
      </c>
      <c r="H909" t="n">
        <v/>
      </c>
      <c r="I909" t="n">
        <v/>
      </c>
      <c r="J909" t="n">
        <v/>
      </c>
      <c r="K909" t="n">
        <v/>
      </c>
      <c r="L909" t="n">
        <v/>
      </c>
    </row>
    <row r="910">
      <c r="A910" t="n">
        <v>907</v>
      </c>
      <c r="B910" t="n">
        <v/>
      </c>
      <c r="C910" t="inlineStr">
        <is>
          <t>s:Q352-4488A311-DEFF-46DA-B9F4-B1B7B8BD29F1</t>
        </is>
      </c>
      <c r="D910" t="n">
        <v/>
      </c>
      <c r="E910" t="n">
        <v/>
      </c>
      <c r="F910" t="n">
        <v/>
      </c>
      <c r="G910" t="inlineStr">
        <is>
          <t>s:Q352-4488A311-DEFF-46DA-B9F4-B1B7B8BD29F1</t>
        </is>
      </c>
      <c r="H910" t="n">
        <v/>
      </c>
      <c r="I910" t="n">
        <v/>
      </c>
      <c r="J910" t="n">
        <v/>
      </c>
      <c r="K910" t="n">
        <v/>
      </c>
      <c r="L910" t="n">
        <v/>
      </c>
    </row>
    <row r="911">
      <c r="A911" t="n">
        <v>908</v>
      </c>
      <c r="B911" t="n">
        <v/>
      </c>
      <c r="C911" t="inlineStr">
        <is>
          <t>s:Q352-54375ca3-4d1d-e5fd-601e-fb0f3442d7c3</t>
        </is>
      </c>
      <c r="D911" t="n">
        <v/>
      </c>
      <c r="E911" t="n">
        <v/>
      </c>
      <c r="F911" t="n">
        <v/>
      </c>
      <c r="G911" t="inlineStr">
        <is>
          <t>s:Q352-54375ca3-4d1d-e5fd-601e-fb0f3442d7c3</t>
        </is>
      </c>
      <c r="H911" t="n">
        <v/>
      </c>
      <c r="I911" t="n">
        <v/>
      </c>
      <c r="J911" t="n">
        <v/>
      </c>
      <c r="K911" t="n">
        <v/>
      </c>
      <c r="L911" t="n">
        <v/>
      </c>
    </row>
    <row r="912">
      <c r="A912" t="n">
        <v>909</v>
      </c>
      <c r="B912" t="n">
        <v/>
      </c>
      <c r="C912" t="inlineStr">
        <is>
          <t>s:Q352-FAC20880-29B9-4567-A330-7A5D5E54B03D</t>
        </is>
      </c>
      <c r="D912" t="n">
        <v/>
      </c>
      <c r="E912" t="n">
        <v/>
      </c>
      <c r="F912" t="n">
        <v/>
      </c>
      <c r="G912" t="inlineStr">
        <is>
          <t>s:Q352-FAC20880-29B9-4567-A330-7A5D5E54B03D</t>
        </is>
      </c>
      <c r="H912" t="n">
        <v/>
      </c>
      <c r="I912" t="n">
        <v/>
      </c>
      <c r="J912" t="n">
        <v/>
      </c>
      <c r="K912" t="n">
        <v/>
      </c>
      <c r="L912" t="n">
        <v/>
      </c>
    </row>
    <row r="913">
      <c r="A913" t="n">
        <v>910</v>
      </c>
      <c r="B913" t="n">
        <v/>
      </c>
      <c r="C913" t="inlineStr">
        <is>
          <t>s:Q352-9F75B4C2-C085-4633-8B28-93487F2FE6A4</t>
        </is>
      </c>
      <c r="D913" t="n">
        <v/>
      </c>
      <c r="E913" t="n">
        <v/>
      </c>
      <c r="F913" t="n">
        <v/>
      </c>
      <c r="G913" t="inlineStr">
        <is>
          <t>s:Q352-9F75B4C2-C085-4633-8B28-93487F2FE6A4</t>
        </is>
      </c>
      <c r="H913" t="n">
        <v/>
      </c>
      <c r="I913" t="n">
        <v/>
      </c>
      <c r="J913" t="n">
        <v/>
      </c>
      <c r="K913" t="n">
        <v/>
      </c>
      <c r="L913" t="n">
        <v/>
      </c>
    </row>
    <row r="914">
      <c r="A914" t="n">
        <v>911</v>
      </c>
      <c r="B914" t="n">
        <v/>
      </c>
      <c r="C914" t="inlineStr">
        <is>
          <t>s:Q352-0F04F4E2-8BCE-49B5-B6EC-169C0E626AFA</t>
        </is>
      </c>
      <c r="D914" t="n">
        <v/>
      </c>
      <c r="E914" t="n">
        <v/>
      </c>
      <c r="F914" t="n">
        <v/>
      </c>
      <c r="G914" t="inlineStr">
        <is>
          <t>s:Q352-0F04F4E2-8BCE-49B5-B6EC-169C0E626AFA</t>
        </is>
      </c>
      <c r="H914" t="n">
        <v/>
      </c>
      <c r="I914" t="n">
        <v/>
      </c>
      <c r="J914" t="n">
        <v/>
      </c>
      <c r="K914" t="n">
        <v/>
      </c>
      <c r="L914" t="n">
        <v/>
      </c>
    </row>
    <row r="915">
      <c r="A915" t="n">
        <v>912</v>
      </c>
      <c r="B915" t="n">
        <v/>
      </c>
      <c r="C915" t="inlineStr">
        <is>
          <t>s:Q352-51FF4CE1-7432-483C-A3BD-84990F77BEAA</t>
        </is>
      </c>
      <c r="D915" t="n">
        <v/>
      </c>
      <c r="E915" t="n">
        <v/>
      </c>
      <c r="F915" t="n">
        <v/>
      </c>
      <c r="G915" t="inlineStr">
        <is>
          <t>s:Q352-51FF4CE1-7432-483C-A3BD-84990F77BEAA</t>
        </is>
      </c>
      <c r="H915" t="n">
        <v/>
      </c>
      <c r="I915" t="n">
        <v/>
      </c>
      <c r="J915" t="n">
        <v/>
      </c>
      <c r="K915" t="n">
        <v/>
      </c>
      <c r="L915" t="n">
        <v/>
      </c>
    </row>
    <row r="916">
      <c r="A916" t="n">
        <v>913</v>
      </c>
      <c r="B916" t="n">
        <v/>
      </c>
      <c r="C916" t="inlineStr">
        <is>
          <t>s:Q352-E3F89825-E637-4446-A31D-FE51A233D1EF</t>
        </is>
      </c>
      <c r="D916" t="n">
        <v/>
      </c>
      <c r="E916" t="n">
        <v/>
      </c>
      <c r="F916" t="n">
        <v/>
      </c>
      <c r="G916" t="inlineStr">
        <is>
          <t>s:Q352-E3F89825-E637-4446-A31D-FE51A233D1EF</t>
        </is>
      </c>
      <c r="H916" t="n">
        <v/>
      </c>
      <c r="I916" t="n">
        <v/>
      </c>
      <c r="J916" t="n">
        <v/>
      </c>
      <c r="K916" t="n">
        <v/>
      </c>
      <c r="L916" t="n">
        <v/>
      </c>
    </row>
    <row r="917">
      <c r="A917" t="n">
        <v>914</v>
      </c>
      <c r="B917" t="n">
        <v/>
      </c>
      <c r="C917" t="inlineStr">
        <is>
          <t>s:Q352-A5F3E4FA-1278-47C8-AD6A-C27B2BC17C5D</t>
        </is>
      </c>
      <c r="D917" t="n">
        <v/>
      </c>
      <c r="E917" t="n">
        <v/>
      </c>
      <c r="F917" t="n">
        <v/>
      </c>
      <c r="G917" t="inlineStr">
        <is>
          <t>s:Q352-A5F3E4FA-1278-47C8-AD6A-C27B2BC17C5D</t>
        </is>
      </c>
      <c r="H917" t="n">
        <v/>
      </c>
      <c r="I917" t="n">
        <v/>
      </c>
      <c r="J917" t="n">
        <v/>
      </c>
      <c r="K917" t="n">
        <v/>
      </c>
      <c r="L917" t="n">
        <v/>
      </c>
    </row>
    <row r="918">
      <c r="A918" t="n">
        <v>915</v>
      </c>
      <c r="B918" t="n">
        <v/>
      </c>
      <c r="C918" t="inlineStr">
        <is>
          <t>s:Q352-01EA4202-9692-408D-88C7-FAF6F72B1F5A</t>
        </is>
      </c>
      <c r="D918" t="n">
        <v/>
      </c>
      <c r="E918" t="n">
        <v/>
      </c>
      <c r="F918" t="n">
        <v/>
      </c>
      <c r="G918" t="inlineStr">
        <is>
          <t>s:Q352-01EA4202-9692-408D-88C7-FAF6F72B1F5A</t>
        </is>
      </c>
      <c r="H918" t="n">
        <v/>
      </c>
      <c r="I918" t="n">
        <v/>
      </c>
      <c r="J918" t="n">
        <v/>
      </c>
      <c r="K918" t="n">
        <v/>
      </c>
      <c r="L918" t="n">
        <v/>
      </c>
    </row>
    <row r="919">
      <c r="A919" t="n">
        <v>916</v>
      </c>
      <c r="B919" t="n">
        <v/>
      </c>
      <c r="C919" t="inlineStr">
        <is>
          <t>s:Q352-4284A661-F338-4130-A5E4-58187B3453C7</t>
        </is>
      </c>
      <c r="D919" t="n">
        <v/>
      </c>
      <c r="E919" t="n">
        <v/>
      </c>
      <c r="F919" t="n">
        <v/>
      </c>
      <c r="G919" t="inlineStr">
        <is>
          <t>s:Q352-4284A661-F338-4130-A5E4-58187B3453C7</t>
        </is>
      </c>
      <c r="H919" t="n">
        <v/>
      </c>
      <c r="I919" t="n">
        <v/>
      </c>
      <c r="J919" t="n">
        <v/>
      </c>
      <c r="K919" t="n">
        <v/>
      </c>
      <c r="L919" t="n">
        <v/>
      </c>
    </row>
    <row r="920">
      <c r="A920" t="n">
        <v>917</v>
      </c>
      <c r="B920" t="n">
        <v/>
      </c>
      <c r="C920" t="inlineStr">
        <is>
          <t>s:Q352-C27867A4-A71E-416E-9166-FEE0360DB451</t>
        </is>
      </c>
      <c r="D920" t="n">
        <v/>
      </c>
      <c r="E920" t="n">
        <v/>
      </c>
      <c r="F920" t="n">
        <v/>
      </c>
      <c r="G920" t="inlineStr">
        <is>
          <t>s:Q352-C27867A4-A71E-416E-9166-FEE0360DB451</t>
        </is>
      </c>
      <c r="H920" t="n">
        <v/>
      </c>
      <c r="I920" t="n">
        <v/>
      </c>
      <c r="J920" t="n">
        <v/>
      </c>
      <c r="K920" t="n">
        <v/>
      </c>
      <c r="L920" t="n">
        <v/>
      </c>
    </row>
    <row r="921">
      <c r="A921" t="n">
        <v>918</v>
      </c>
      <c r="B921" t="n">
        <v/>
      </c>
      <c r="C921" t="inlineStr">
        <is>
          <t>s:Q352-03F9A000-13F4-4DFD-8D78-43308D70A723</t>
        </is>
      </c>
      <c r="D921" t="n">
        <v/>
      </c>
      <c r="E921" t="n">
        <v/>
      </c>
      <c r="F921" t="n">
        <v/>
      </c>
      <c r="G921" t="inlineStr">
        <is>
          <t>s:Q352-03F9A000-13F4-4DFD-8D78-43308D70A723</t>
        </is>
      </c>
      <c r="H921" t="n">
        <v/>
      </c>
      <c r="I921" t="n">
        <v/>
      </c>
      <c r="J921" t="n">
        <v/>
      </c>
      <c r="K921" t="n">
        <v/>
      </c>
      <c r="L921" t="n">
        <v/>
      </c>
    </row>
    <row r="922">
      <c r="A922" t="n">
        <v>919</v>
      </c>
      <c r="B922" t="n">
        <v/>
      </c>
      <c r="C922" t="inlineStr">
        <is>
          <t>s:Q352-09E3CB50-B855-467E-82A5-43D087201F01</t>
        </is>
      </c>
      <c r="D922" t="n">
        <v/>
      </c>
      <c r="E922" t="n">
        <v/>
      </c>
      <c r="F922" t="n">
        <v/>
      </c>
      <c r="G922" t="inlineStr">
        <is>
          <t>s:Q352-09E3CB50-B855-467E-82A5-43D087201F01</t>
        </is>
      </c>
      <c r="H922" t="n">
        <v/>
      </c>
      <c r="I922" t="n">
        <v/>
      </c>
      <c r="J922" t="n">
        <v/>
      </c>
      <c r="K922" t="n">
        <v/>
      </c>
      <c r="L922" t="n">
        <v/>
      </c>
    </row>
    <row r="923">
      <c r="A923" t="n">
        <v>920</v>
      </c>
      <c r="B923" t="n">
        <v/>
      </c>
      <c r="C923" t="inlineStr">
        <is>
          <t>s:Q352-161C21A0-0208-44EA-B9A4-7C1024355DF7</t>
        </is>
      </c>
      <c r="D923" t="n">
        <v/>
      </c>
      <c r="E923" t="n">
        <v/>
      </c>
      <c r="F923" t="n">
        <v/>
      </c>
      <c r="G923" t="inlineStr">
        <is>
          <t>s:Q352-161C21A0-0208-44EA-B9A4-7C1024355DF7</t>
        </is>
      </c>
      <c r="H923" t="n">
        <v/>
      </c>
      <c r="I923" t="n">
        <v/>
      </c>
      <c r="J923" t="n">
        <v/>
      </c>
      <c r="K923" t="n">
        <v/>
      </c>
      <c r="L923" t="n">
        <v/>
      </c>
    </row>
    <row r="924">
      <c r="A924" t="n">
        <v>921</v>
      </c>
      <c r="B924" t="n">
        <v/>
      </c>
      <c r="C924" t="inlineStr">
        <is>
          <t>s:Q352-539537D2-1198-4F0E-9F6B-9F8E0D69DB39</t>
        </is>
      </c>
      <c r="D924" t="n">
        <v/>
      </c>
      <c r="E924" t="n">
        <v/>
      </c>
      <c r="F924" t="n">
        <v/>
      </c>
      <c r="G924" t="inlineStr">
        <is>
          <t>s:Q352-539537D2-1198-4F0E-9F6B-9F8E0D69DB39</t>
        </is>
      </c>
      <c r="H924" t="n">
        <v/>
      </c>
      <c r="I924" t="n">
        <v/>
      </c>
      <c r="J924" t="n">
        <v/>
      </c>
      <c r="K924" t="n">
        <v/>
      </c>
      <c r="L924" t="n">
        <v/>
      </c>
    </row>
    <row r="925">
      <c r="A925" t="n">
        <v>922</v>
      </c>
      <c r="B925" t="n">
        <v/>
      </c>
      <c r="C925" t="inlineStr">
        <is>
          <t>s:Q352-6bb34ea4-4fbe-727a-11f0-dd949faf5758</t>
        </is>
      </c>
      <c r="D925" t="n">
        <v/>
      </c>
      <c r="E925" t="n">
        <v/>
      </c>
      <c r="F925" t="n">
        <v/>
      </c>
      <c r="G925" t="inlineStr">
        <is>
          <t>s:Q352-6bb34ea4-4fbe-727a-11f0-dd949faf5758</t>
        </is>
      </c>
      <c r="H925" t="n">
        <v/>
      </c>
      <c r="I925" t="n">
        <v/>
      </c>
      <c r="J925" t="n">
        <v/>
      </c>
      <c r="K925" t="n">
        <v/>
      </c>
      <c r="L925" t="n">
        <v/>
      </c>
    </row>
    <row r="926">
      <c r="A926" t="n">
        <v>923</v>
      </c>
      <c r="B926" t="n">
        <v/>
      </c>
      <c r="C926" t="inlineStr">
        <is>
          <t>s:Q352-77ecc8a0-4118-a071-c10f-dbc0ac2112ea</t>
        </is>
      </c>
      <c r="D926" t="n">
        <v/>
      </c>
      <c r="E926" t="n">
        <v/>
      </c>
      <c r="F926" t="n">
        <v/>
      </c>
      <c r="G926" t="inlineStr">
        <is>
          <t>s:Q352-77ecc8a0-4118-a071-c10f-dbc0ac2112ea</t>
        </is>
      </c>
      <c r="H926" t="n">
        <v/>
      </c>
      <c r="I926" t="n">
        <v/>
      </c>
      <c r="J926" t="n">
        <v/>
      </c>
      <c r="K926" t="n">
        <v/>
      </c>
      <c r="L926" t="n">
        <v/>
      </c>
    </row>
    <row r="927">
      <c r="A927" t="n">
        <v>924</v>
      </c>
      <c r="B927" t="n">
        <v/>
      </c>
      <c r="C927" t="inlineStr">
        <is>
          <t>s:Q352-89B09602-38E7-4818-A81D-79957B898C86</t>
        </is>
      </c>
      <c r="D927" t="n">
        <v/>
      </c>
      <c r="E927" t="n">
        <v/>
      </c>
      <c r="F927" t="n">
        <v/>
      </c>
      <c r="G927" t="inlineStr">
        <is>
          <t>s:Q352-89B09602-38E7-4818-A81D-79957B898C86</t>
        </is>
      </c>
      <c r="H927" t="n">
        <v/>
      </c>
      <c r="I927" t="n">
        <v/>
      </c>
      <c r="J927" t="n">
        <v/>
      </c>
      <c r="K927" t="n">
        <v/>
      </c>
      <c r="L927" t="n">
        <v/>
      </c>
    </row>
    <row r="928">
      <c r="A928" t="n">
        <v>925</v>
      </c>
      <c r="B928" t="n">
        <v/>
      </c>
      <c r="C928" t="inlineStr">
        <is>
          <t>s:Q352-ab842aa6-4f57-29bb-4055-2eec2bb85cdf</t>
        </is>
      </c>
      <c r="D928" t="n">
        <v/>
      </c>
      <c r="E928" t="n">
        <v/>
      </c>
      <c r="F928" t="n">
        <v/>
      </c>
      <c r="G928" t="inlineStr">
        <is>
          <t>s:Q352-ab842aa6-4f57-29bb-4055-2eec2bb85cdf</t>
        </is>
      </c>
      <c r="H928" t="n">
        <v/>
      </c>
      <c r="I928" t="n">
        <v/>
      </c>
      <c r="J928" t="n">
        <v/>
      </c>
      <c r="K928" t="n">
        <v/>
      </c>
      <c r="L928" t="n">
        <v/>
      </c>
    </row>
    <row r="929">
      <c r="A929" t="n">
        <v>926</v>
      </c>
      <c r="B929" t="n">
        <v/>
      </c>
      <c r="C929" t="inlineStr">
        <is>
          <t>s:Q352-D83D6914-4E89-45F0-AECD-23F185757717</t>
        </is>
      </c>
      <c r="D929" t="n">
        <v/>
      </c>
      <c r="E929" t="n">
        <v/>
      </c>
      <c r="F929" t="n">
        <v/>
      </c>
      <c r="G929" t="inlineStr">
        <is>
          <t>s:Q352-D83D6914-4E89-45F0-AECD-23F185757717</t>
        </is>
      </c>
      <c r="H929" t="n">
        <v/>
      </c>
      <c r="I929" t="n">
        <v/>
      </c>
      <c r="J929" t="n">
        <v/>
      </c>
      <c r="K929" t="n">
        <v/>
      </c>
      <c r="L929" t="n">
        <v/>
      </c>
    </row>
    <row r="930">
      <c r="A930" t="n">
        <v>927</v>
      </c>
      <c r="B930" t="n">
        <v/>
      </c>
      <c r="C930" t="inlineStr">
        <is>
          <t>s:Q352-76157AC2-87BB-461C-A278-1276F91A040A</t>
        </is>
      </c>
      <c r="D930" t="n">
        <v/>
      </c>
      <c r="E930" t="n">
        <v/>
      </c>
      <c r="F930" t="n">
        <v/>
      </c>
      <c r="G930" t="inlineStr">
        <is>
          <t>s:Q352-76157AC2-87BB-461C-A278-1276F91A040A</t>
        </is>
      </c>
      <c r="H930" t="n">
        <v/>
      </c>
      <c r="I930" t="n">
        <v/>
      </c>
      <c r="J930" t="n">
        <v/>
      </c>
      <c r="K930" t="n">
        <v/>
      </c>
      <c r="L930" t="n">
        <v/>
      </c>
    </row>
    <row r="931">
      <c r="A931" t="n">
        <v>928</v>
      </c>
      <c r="B931" t="n">
        <v/>
      </c>
      <c r="C931" t="inlineStr">
        <is>
          <t>s:Q352-10a309ab-4e2b-160c-14ed-b4abff538896</t>
        </is>
      </c>
      <c r="D931" t="n">
        <v/>
      </c>
      <c r="E931" t="n">
        <v/>
      </c>
      <c r="F931" t="n">
        <v/>
      </c>
      <c r="G931" t="inlineStr">
        <is>
          <t>s:Q352-10a309ab-4e2b-160c-14ed-b4abff538896</t>
        </is>
      </c>
      <c r="H931" t="n">
        <v/>
      </c>
      <c r="I931" t="n">
        <v/>
      </c>
      <c r="J931" t="n">
        <v/>
      </c>
      <c r="K931" t="n">
        <v/>
      </c>
      <c r="L931" t="n">
        <v/>
      </c>
    </row>
    <row r="932">
      <c r="A932" t="n">
        <v>929</v>
      </c>
      <c r="B932" t="n">
        <v/>
      </c>
      <c r="C932" t="inlineStr">
        <is>
          <t>s:Q352-98149F29-53EE-409D-AC4A-927252F9F937</t>
        </is>
      </c>
      <c r="D932" t="n">
        <v/>
      </c>
      <c r="E932" t="n">
        <v/>
      </c>
      <c r="F932" t="n">
        <v/>
      </c>
      <c r="G932" t="inlineStr">
        <is>
          <t>s:Q352-98149F29-53EE-409D-AC4A-927252F9F937</t>
        </is>
      </c>
      <c r="H932" t="n">
        <v/>
      </c>
      <c r="I932" t="n">
        <v/>
      </c>
      <c r="J932" t="n">
        <v/>
      </c>
      <c r="K932" t="n">
        <v/>
      </c>
      <c r="L932" t="n">
        <v/>
      </c>
    </row>
    <row r="933">
      <c r="A933" t="n">
        <v>930</v>
      </c>
      <c r="B933" t="n">
        <v/>
      </c>
      <c r="C933" t="inlineStr">
        <is>
          <t>s:Q352-F4ED6B3D-C3B5-472E-BB11-A2316D7DC487</t>
        </is>
      </c>
      <c r="D933" t="n">
        <v/>
      </c>
      <c r="E933" t="n">
        <v/>
      </c>
      <c r="F933" t="n">
        <v/>
      </c>
      <c r="G933" t="inlineStr">
        <is>
          <t>s:Q352-F4ED6B3D-C3B5-472E-BB11-A2316D7DC487</t>
        </is>
      </c>
      <c r="H933" t="n">
        <v/>
      </c>
      <c r="I933" t="n">
        <v/>
      </c>
      <c r="J933" t="n">
        <v/>
      </c>
      <c r="K933" t="n">
        <v/>
      </c>
      <c r="L933" t="n">
        <v/>
      </c>
    </row>
    <row r="934">
      <c r="A934" t="n">
        <v>931</v>
      </c>
      <c r="B934" t="n">
        <v/>
      </c>
      <c r="C934" t="inlineStr">
        <is>
          <t>s:Q352-ac9f6057-4b5e-2788-2757-5567f4605356</t>
        </is>
      </c>
      <c r="D934" t="n">
        <v/>
      </c>
      <c r="E934" t="n">
        <v/>
      </c>
      <c r="F934" t="n">
        <v/>
      </c>
      <c r="G934" t="inlineStr">
        <is>
          <t>s:Q352-ac9f6057-4b5e-2788-2757-5567f4605356</t>
        </is>
      </c>
      <c r="H934" t="n">
        <v/>
      </c>
      <c r="I934" t="n">
        <v/>
      </c>
      <c r="J934" t="n">
        <v/>
      </c>
      <c r="K934" t="n">
        <v/>
      </c>
      <c r="L934" t="n">
        <v/>
      </c>
    </row>
    <row r="935">
      <c r="A935" t="n">
        <v>932</v>
      </c>
      <c r="B935" t="n">
        <v/>
      </c>
      <c r="C935" t="inlineStr">
        <is>
          <t>s:Q352-7B34186B-2629-4B4B-A3B8-46947750A90A</t>
        </is>
      </c>
      <c r="D935" t="n">
        <v/>
      </c>
      <c r="E935" t="n">
        <v/>
      </c>
      <c r="F935" t="n">
        <v/>
      </c>
      <c r="G935" t="inlineStr">
        <is>
          <t>s:Q352-7B34186B-2629-4B4B-A3B8-46947750A90A</t>
        </is>
      </c>
      <c r="H935" t="n">
        <v/>
      </c>
      <c r="I935" t="n">
        <v/>
      </c>
      <c r="J935" t="n">
        <v/>
      </c>
      <c r="K935" t="n">
        <v/>
      </c>
      <c r="L935" t="n">
        <v/>
      </c>
    </row>
    <row r="936">
      <c r="A936" t="n">
        <v>933</v>
      </c>
      <c r="B936" t="n">
        <v/>
      </c>
      <c r="C936" t="inlineStr">
        <is>
          <t>s:Q352-81813025-58D0-4748-8CCA-C28217D9EC1E</t>
        </is>
      </c>
      <c r="D936" t="n">
        <v/>
      </c>
      <c r="E936" t="n">
        <v/>
      </c>
      <c r="F936" t="n">
        <v/>
      </c>
      <c r="G936" t="inlineStr">
        <is>
          <t>s:Q352-81813025-58D0-4748-8CCA-C28217D9EC1E</t>
        </is>
      </c>
      <c r="H936" t="n">
        <v/>
      </c>
      <c r="I936" t="n">
        <v/>
      </c>
      <c r="J936" t="n">
        <v/>
      </c>
      <c r="K936" t="n">
        <v/>
      </c>
      <c r="L936" t="n">
        <v/>
      </c>
    </row>
    <row r="937">
      <c r="A937" t="n">
        <v>934</v>
      </c>
      <c r="B937" t="n">
        <v/>
      </c>
      <c r="C937" t="inlineStr">
        <is>
          <t>s:Q352-cbeadf84-4f43-4a4b-261d-06935ea59625</t>
        </is>
      </c>
      <c r="D937" t="n">
        <v/>
      </c>
      <c r="E937" t="n">
        <v/>
      </c>
      <c r="F937" t="n">
        <v/>
      </c>
      <c r="G937" t="inlineStr">
        <is>
          <t>s:Q352-cbeadf84-4f43-4a4b-261d-06935ea59625</t>
        </is>
      </c>
      <c r="H937" t="n">
        <v/>
      </c>
      <c r="I937" t="n">
        <v/>
      </c>
      <c r="J937" t="n">
        <v/>
      </c>
      <c r="K937" t="n">
        <v/>
      </c>
      <c r="L937" t="n">
        <v/>
      </c>
    </row>
    <row r="938">
      <c r="A938" t="n">
        <v>935</v>
      </c>
      <c r="B938" t="n">
        <v/>
      </c>
      <c r="C938" t="inlineStr">
        <is>
          <t>s:Q352-881CC19C-3F25-4753-8420-2C8A36229ADE</t>
        </is>
      </c>
      <c r="D938" t="n">
        <v/>
      </c>
      <c r="E938" t="n">
        <v/>
      </c>
      <c r="F938" t="n">
        <v/>
      </c>
      <c r="G938" t="inlineStr">
        <is>
          <t>s:Q352-881CC19C-3F25-4753-8420-2C8A36229ADE</t>
        </is>
      </c>
      <c r="H938" t="n">
        <v/>
      </c>
      <c r="I938" t="n">
        <v/>
      </c>
      <c r="J938" t="n">
        <v/>
      </c>
      <c r="K938" t="n">
        <v/>
      </c>
      <c r="L938" t="n">
        <v/>
      </c>
    </row>
    <row r="939">
      <c r="A939" t="n">
        <v>936</v>
      </c>
      <c r="B939" t="n">
        <v/>
      </c>
      <c r="C939" t="inlineStr">
        <is>
          <t>s:Q352-755FF60E-A569-4105-B553-E75A1077CB56</t>
        </is>
      </c>
      <c r="D939" t="n">
        <v/>
      </c>
      <c r="E939" t="n">
        <v/>
      </c>
      <c r="F939" t="n">
        <v/>
      </c>
      <c r="G939" t="inlineStr">
        <is>
          <t>s:Q352-755FF60E-A569-4105-B553-E75A1077CB56</t>
        </is>
      </c>
      <c r="H939" t="n">
        <v/>
      </c>
      <c r="I939" t="n">
        <v/>
      </c>
      <c r="J939" t="n">
        <v/>
      </c>
      <c r="K939" t="n">
        <v/>
      </c>
      <c r="L939" t="n">
        <v/>
      </c>
    </row>
    <row r="940">
      <c r="A940" t="n">
        <v>937</v>
      </c>
      <c r="B940" t="n">
        <v/>
      </c>
      <c r="C940" t="inlineStr">
        <is>
          <t>s:Q352-0D3DB3DC-EF9D-4254-9697-7F900C3DE2E0</t>
        </is>
      </c>
      <c r="D940" t="n">
        <v/>
      </c>
      <c r="E940" t="n">
        <v/>
      </c>
      <c r="F940" t="n">
        <v/>
      </c>
      <c r="G940" t="inlineStr">
        <is>
          <t>s:Q352-0D3DB3DC-EF9D-4254-9697-7F900C3DE2E0</t>
        </is>
      </c>
      <c r="H940" t="n">
        <v/>
      </c>
      <c r="I940" t="n">
        <v/>
      </c>
      <c r="J940" t="n">
        <v/>
      </c>
      <c r="K940" t="n">
        <v/>
      </c>
      <c r="L940" t="n">
        <v/>
      </c>
    </row>
    <row r="941">
      <c r="A941" t="n">
        <v>938</v>
      </c>
      <c r="B941" t="n">
        <v/>
      </c>
      <c r="C941" t="inlineStr">
        <is>
          <t>s:Q352-A5108DA1-E615-4F0D-B330-23E7FDE13D3E</t>
        </is>
      </c>
      <c r="D941" t="n">
        <v/>
      </c>
      <c r="E941" t="n">
        <v/>
      </c>
      <c r="F941" t="n">
        <v/>
      </c>
      <c r="G941" t="inlineStr">
        <is>
          <t>s:Q352-A5108DA1-E615-4F0D-B330-23E7FDE13D3E</t>
        </is>
      </c>
      <c r="H941" t="n">
        <v/>
      </c>
      <c r="I941" t="n">
        <v/>
      </c>
      <c r="J941" t="n">
        <v/>
      </c>
      <c r="K941" t="n">
        <v/>
      </c>
      <c r="L941" t="n">
        <v/>
      </c>
    </row>
    <row r="942">
      <c r="A942" t="n">
        <v>939</v>
      </c>
      <c r="B942" t="n">
        <v/>
      </c>
      <c r="C942" t="inlineStr">
        <is>
          <t>s:Q352-C668CE4D-8612-43AE-9FED-BA0D6074F5A9</t>
        </is>
      </c>
      <c r="D942" t="n">
        <v/>
      </c>
      <c r="E942" t="n">
        <v/>
      </c>
      <c r="F942" t="n">
        <v/>
      </c>
      <c r="G942" t="inlineStr">
        <is>
          <t>s:Q352-C668CE4D-8612-43AE-9FED-BA0D6074F5A9</t>
        </is>
      </c>
      <c r="H942" t="n">
        <v/>
      </c>
      <c r="I942" t="n">
        <v/>
      </c>
      <c r="J942" t="n">
        <v/>
      </c>
      <c r="K942" t="n">
        <v/>
      </c>
      <c r="L942" t="n">
        <v/>
      </c>
    </row>
    <row r="943">
      <c r="A943" t="n">
        <v>940</v>
      </c>
      <c r="B943" t="n">
        <v/>
      </c>
      <c r="C943" t="inlineStr">
        <is>
          <t>s:Q352-DB4BB1EF-77C9-4617-9C28-F1A7DCAC51C5</t>
        </is>
      </c>
      <c r="D943" t="n">
        <v/>
      </c>
      <c r="E943" t="n">
        <v/>
      </c>
      <c r="F943" t="n">
        <v/>
      </c>
      <c r="G943" t="inlineStr">
        <is>
          <t>s:Q352-DB4BB1EF-77C9-4617-9C28-F1A7DCAC51C5</t>
        </is>
      </c>
      <c r="H943" t="n">
        <v/>
      </c>
      <c r="I943" t="n">
        <v/>
      </c>
      <c r="J943" t="n">
        <v/>
      </c>
      <c r="K943" t="n">
        <v/>
      </c>
      <c r="L943" t="n">
        <v/>
      </c>
    </row>
    <row r="944">
      <c r="A944" t="n">
        <v>941</v>
      </c>
      <c r="B944" t="n">
        <v/>
      </c>
      <c r="C944" t="inlineStr">
        <is>
          <t>s:Q352-01413B74-E61F-4FD5-988F-7D4D4BE4894F</t>
        </is>
      </c>
      <c r="D944" t="n">
        <v/>
      </c>
      <c r="E944" t="n">
        <v/>
      </c>
      <c r="F944" t="n">
        <v/>
      </c>
      <c r="G944" t="inlineStr">
        <is>
          <t>s:Q352-01413B74-E61F-4FD5-988F-7D4D4BE4894F</t>
        </is>
      </c>
      <c r="H944" t="n">
        <v/>
      </c>
      <c r="I944" t="n">
        <v/>
      </c>
      <c r="J944" t="n">
        <v/>
      </c>
      <c r="K944" t="n">
        <v/>
      </c>
      <c r="L944" t="n">
        <v/>
      </c>
    </row>
    <row r="945">
      <c r="A945" t="n">
        <v>942</v>
      </c>
      <c r="B945" t="n">
        <v/>
      </c>
      <c r="C945" t="inlineStr">
        <is>
          <t>s:Q352-8bd28f64-446d-e1a5-1206-bb7206d685df</t>
        </is>
      </c>
      <c r="D945" t="n">
        <v/>
      </c>
      <c r="E945" t="n">
        <v/>
      </c>
      <c r="F945" t="n">
        <v/>
      </c>
      <c r="G945" t="inlineStr">
        <is>
          <t>s:Q352-8bd28f64-446d-e1a5-1206-bb7206d685df</t>
        </is>
      </c>
      <c r="H945" t="n">
        <v/>
      </c>
      <c r="I945" t="n">
        <v/>
      </c>
      <c r="J945" t="n">
        <v/>
      </c>
      <c r="K945" t="n">
        <v/>
      </c>
      <c r="L945" t="n">
        <v/>
      </c>
    </row>
    <row r="946">
      <c r="A946" t="n">
        <v>943</v>
      </c>
      <c r="B946" t="n">
        <v/>
      </c>
      <c r="C946" t="inlineStr">
        <is>
          <t>http://data.bibliotheken.nl/id/thes/p068566093</t>
        </is>
      </c>
      <c r="D946" t="n">
        <v/>
      </c>
      <c r="E946" t="n">
        <v/>
      </c>
      <c r="F946" t="n">
        <v/>
      </c>
      <c r="G946" t="inlineStr">
        <is>
          <t>http://data.bibliotheken.nl/id/thes/p068566093</t>
        </is>
      </c>
      <c r="H946" t="inlineStr">
        <is>
          <t>http://data.bibliotheken.nl/id/thes/p068566093</t>
        </is>
      </c>
      <c r="I946" t="n">
        <v/>
      </c>
      <c r="J946" t="n">
        <v/>
      </c>
      <c r="K946" t="n">
        <v/>
      </c>
      <c r="L946" t="n">
        <v/>
      </c>
    </row>
    <row r="947">
      <c r="A947" t="n">
        <v>944</v>
      </c>
      <c r="B947" t="n">
        <v/>
      </c>
      <c r="C947" t="inlineStr">
        <is>
          <t>https://livedata.bibsys.no/authority/90072396</t>
        </is>
      </c>
      <c r="D947" t="n">
        <v/>
      </c>
      <c r="E947" t="n">
        <v/>
      </c>
      <c r="F947" t="n">
        <v/>
      </c>
      <c r="G947" t="inlineStr">
        <is>
          <t>https://livedata.bibsys.no/authority/90072396</t>
        </is>
      </c>
      <c r="H947" t="n">
        <v/>
      </c>
      <c r="I947" t="n">
        <v/>
      </c>
      <c r="J947" t="n">
        <v/>
      </c>
      <c r="K947" t="n">
        <v/>
      </c>
      <c r="L947" t="n">
        <v/>
      </c>
    </row>
    <row r="948">
      <c r="A948" t="n">
        <v>945</v>
      </c>
      <c r="B948" t="n">
        <v/>
      </c>
      <c r="C948" t="inlineStr">
        <is>
          <t>http://rvk.uni-regensburg.de/nt/NQ+1800</t>
        </is>
      </c>
      <c r="D948" t="n">
        <v/>
      </c>
      <c r="E948" t="n">
        <v/>
      </c>
      <c r="F948" t="n">
        <v/>
      </c>
      <c r="G948" t="inlineStr">
        <is>
          <t>http://rvk.uni-regensburg.de/nt/NQ+1800</t>
        </is>
      </c>
      <c r="H948" t="n">
        <v/>
      </c>
      <c r="I948" t="n">
        <v/>
      </c>
      <c r="J948" t="n">
        <v/>
      </c>
      <c r="K948" t="n">
        <v/>
      </c>
      <c r="L948" t="n">
        <v/>
      </c>
    </row>
    <row r="949">
      <c r="A949" t="n">
        <v>946</v>
      </c>
      <c r="B949" t="n">
        <v/>
      </c>
      <c r="C949" t="inlineStr">
        <is>
          <t>http://purl.dila.edu.tw/resource/A025382</t>
        </is>
      </c>
      <c r="D949" t="n">
        <v/>
      </c>
      <c r="E949" t="n">
        <v/>
      </c>
      <c r="F949" t="n">
        <v/>
      </c>
      <c r="G949" t="inlineStr">
        <is>
          <t>http://purl.dila.edu.tw/resource/A025382</t>
        </is>
      </c>
      <c r="H949" t="n">
        <v/>
      </c>
      <c r="I949" t="n">
        <v/>
      </c>
      <c r="J949" t="n">
        <v/>
      </c>
      <c r="K949" t="n">
        <v/>
      </c>
      <c r="L949" t="n">
        <v/>
      </c>
    </row>
    <row r="950">
      <c r="A950" t="n">
        <v>947</v>
      </c>
      <c r="B950" t="n">
        <v/>
      </c>
      <c r="C950" t="inlineStr">
        <is>
          <t>http://www.bbc.co.uk/things/876bd87e-4d5e-49c8-a370-de3c7347cdc2#id</t>
        </is>
      </c>
      <c r="D950" t="n">
        <v/>
      </c>
      <c r="E950" t="n">
        <v/>
      </c>
      <c r="F950" t="n">
        <v/>
      </c>
      <c r="G950" t="inlineStr">
        <is>
          <t>http://www.bbc.co.uk/things/876bd87e-4d5e-49c8-a370-de3c7347cdc2#id</t>
        </is>
      </c>
      <c r="H950" t="inlineStr">
        <is>
          <t>http://www.bbc.co.uk/things/876bd87e-4d5e-49c8-a370-de3c7347cdc2#id</t>
        </is>
      </c>
      <c r="I950" t="n">
        <v/>
      </c>
      <c r="J950" t="n">
        <v/>
      </c>
      <c r="K950" t="inlineStr">
        <is>
          <t>http://www.bbc.co.uk/things/876bd87e-4d5e-49c8-a370-de3c7347cdc2#id</t>
        </is>
      </c>
      <c r="L950" t="n">
        <v/>
      </c>
    </row>
    <row r="951">
      <c r="A951" t="n">
        <v>948</v>
      </c>
      <c r="B951" t="n">
        <v/>
      </c>
      <c r="C951" t="inlineStr">
        <is>
          <t>http://data.beeldengeluid.nl/gtaa/110032</t>
        </is>
      </c>
      <c r="D951" t="n">
        <v/>
      </c>
      <c r="E951" t="n">
        <v/>
      </c>
      <c r="F951" t="n">
        <v/>
      </c>
      <c r="G951" t="inlineStr">
        <is>
          <t>http://data.beeldengeluid.nl/gtaa/110032</t>
        </is>
      </c>
      <c r="H951" t="n">
        <v/>
      </c>
      <c r="I951" t="n">
        <v/>
      </c>
      <c r="J951" t="n">
        <v/>
      </c>
      <c r="K951" t="n">
        <v/>
      </c>
      <c r="L951" t="n">
        <v/>
      </c>
    </row>
    <row r="952">
      <c r="A952" t="n">
        <v>949</v>
      </c>
      <c r="B952" t="n">
        <v/>
      </c>
      <c r="C952" t="inlineStr">
        <is>
          <t>http://id.worldcat.org/fast/356121</t>
        </is>
      </c>
      <c r="D952" t="n">
        <v/>
      </c>
      <c r="E952" t="n">
        <v/>
      </c>
      <c r="F952" t="n">
        <v/>
      </c>
      <c r="G952" t="inlineStr">
        <is>
          <t>http://id.worldcat.org/fast/356121</t>
        </is>
      </c>
      <c r="H952" t="n">
        <v/>
      </c>
      <c r="I952" t="n">
        <v/>
      </c>
      <c r="J952" t="n">
        <v/>
      </c>
      <c r="K952" t="n">
        <v/>
      </c>
      <c r="L952" t="n">
        <v/>
      </c>
    </row>
    <row r="953">
      <c r="A953" t="n">
        <v>950</v>
      </c>
      <c r="B953" t="n">
        <v/>
      </c>
      <c r="C953" t="inlineStr">
        <is>
          <t>https://d-nb.info/gnd/118551655</t>
        </is>
      </c>
      <c r="D953" t="n">
        <v/>
      </c>
      <c r="E953" t="n">
        <v/>
      </c>
      <c r="F953" t="n">
        <v/>
      </c>
      <c r="G953" t="inlineStr">
        <is>
          <t>https://d-nb.info/gnd/118551655</t>
        </is>
      </c>
      <c r="H953" t="n">
        <v/>
      </c>
      <c r="I953" t="n">
        <v/>
      </c>
      <c r="J953" t="n">
        <v/>
      </c>
      <c r="K953" t="n">
        <v/>
      </c>
      <c r="L953" t="n">
        <v/>
      </c>
    </row>
    <row r="954">
      <c r="A954" t="n">
        <v>951</v>
      </c>
      <c r="B954" t="n">
        <v/>
      </c>
      <c r="C954" t="inlineStr">
        <is>
          <t>https://id.loc.gov/authorities/names/n79046200</t>
        </is>
      </c>
      <c r="D954" t="n">
        <v/>
      </c>
      <c r="E954" t="n">
        <v/>
      </c>
      <c r="F954" t="n">
        <v/>
      </c>
      <c r="G954" t="inlineStr">
        <is>
          <t>https://id.loc.gov/authorities/names/n79046200</t>
        </is>
      </c>
      <c r="H954" t="n">
        <v/>
      </c>
      <c r="I954" t="n">
        <v/>
      </c>
      <c r="J954" t="n">
        <v/>
      </c>
      <c r="K954" t="n">
        <v/>
      </c>
      <c r="L954" t="n">
        <v/>
      </c>
    </row>
    <row r="955">
      <c r="A955" t="n">
        <v>952</v>
      </c>
      <c r="B955" t="n">
        <v/>
      </c>
      <c r="C955" t="inlineStr">
        <is>
          <t>http://babelnet.org/rdf/s00001482n</t>
        </is>
      </c>
      <c r="D955" t="n">
        <v/>
      </c>
      <c r="E955" t="n">
        <v/>
      </c>
      <c r="F955" t="n">
        <v/>
      </c>
      <c r="G955" t="inlineStr">
        <is>
          <t>http://babelnet.org/rdf/s00001482n</t>
        </is>
      </c>
      <c r="H955" t="n">
        <v/>
      </c>
      <c r="I955" t="n">
        <v/>
      </c>
      <c r="J955" t="n">
        <v/>
      </c>
      <c r="K955" t="n">
        <v/>
      </c>
      <c r="L955" t="n">
        <v/>
      </c>
    </row>
    <row r="956">
      <c r="A956" t="n">
        <v>953</v>
      </c>
      <c r="B956" t="n">
        <v/>
      </c>
      <c r="C956" t="inlineStr">
        <is>
          <t>http://data.bnf.fr/ark:/12148/cb11907574g#about</t>
        </is>
      </c>
      <c r="D956" t="n">
        <v/>
      </c>
      <c r="E956" t="n">
        <v/>
      </c>
      <c r="F956" t="n">
        <v/>
      </c>
      <c r="G956" t="inlineStr">
        <is>
          <t>http://data.bnf.fr/ark:/12148/cb11907574g#about</t>
        </is>
      </c>
      <c r="H956" t="n">
        <v/>
      </c>
      <c r="I956" t="n">
        <v/>
      </c>
      <c r="J956" t="n">
        <v/>
      </c>
      <c r="K956" t="n">
        <v/>
      </c>
      <c r="L956" t="n">
        <v/>
      </c>
    </row>
    <row r="957">
      <c r="A957" t="n">
        <v>954</v>
      </c>
      <c r="B957" t="n">
        <v/>
      </c>
      <c r="C957" t="inlineStr">
        <is>
          <t>http://data.nlg.gr/resource/authority/record67111</t>
        </is>
      </c>
      <c r="D957" t="n">
        <v/>
      </c>
      <c r="E957" t="n">
        <v/>
      </c>
      <c r="F957" t="n">
        <v/>
      </c>
      <c r="G957" t="inlineStr">
        <is>
          <t>http://data.nlg.gr/resource/authority/record67111</t>
        </is>
      </c>
      <c r="H957" t="n">
        <v/>
      </c>
      <c r="I957" t="n">
        <v/>
      </c>
      <c r="J957" t="n">
        <v/>
      </c>
      <c r="K957" t="n">
        <v/>
      </c>
      <c r="L957" t="n">
        <v/>
      </c>
    </row>
    <row r="958">
      <c r="A958" t="n">
        <v>955</v>
      </c>
      <c r="B958" t="n">
        <v/>
      </c>
      <c r="C958" t="inlineStr">
        <is>
          <t>http://id.ndl.go.jp/auth/ndlna/00443438</t>
        </is>
      </c>
      <c r="D958" t="n">
        <v/>
      </c>
      <c r="E958" t="n">
        <v/>
      </c>
      <c r="F958" t="n">
        <v/>
      </c>
      <c r="G958" t="inlineStr">
        <is>
          <t>http://id.ndl.go.jp/auth/ndlna/00443438</t>
        </is>
      </c>
      <c r="H958" t="n">
        <v/>
      </c>
      <c r="I958" t="n">
        <v/>
      </c>
      <c r="J958" t="n">
        <v/>
      </c>
      <c r="K958" t="n">
        <v/>
      </c>
      <c r="L958" t="n">
        <v/>
      </c>
    </row>
    <row r="959">
      <c r="A959" t="n">
        <v>956</v>
      </c>
      <c r="B959" t="n">
        <v/>
      </c>
      <c r="C959" t="inlineStr">
        <is>
          <t>http://musicbrainz.org/artist/8530d70e-778c-4eba-b08d-831d16783c03</t>
        </is>
      </c>
      <c r="D959" t="n">
        <v/>
      </c>
      <c r="E959" t="n">
        <v/>
      </c>
      <c r="F959" t="n">
        <v/>
      </c>
      <c r="G959" t="inlineStr">
        <is>
          <t>http://musicbrainz.org/artist/8530d70e-778c-4eba-b08d-831d16783c03</t>
        </is>
      </c>
      <c r="H959" t="inlineStr">
        <is>
          <t>http://musicbrainz.org/artist/8530d70e-778c-4eba-b08d-831d16783c03</t>
        </is>
      </c>
      <c r="I959" t="n">
        <v/>
      </c>
      <c r="J959" t="n">
        <v/>
      </c>
      <c r="K959" t="n">
        <v/>
      </c>
      <c r="L959" t="n">
        <v/>
      </c>
    </row>
    <row r="960">
      <c r="A960" t="n">
        <v>957</v>
      </c>
      <c r="B960" t="n">
        <v/>
      </c>
      <c r="C960" t="inlineStr">
        <is>
          <t>http://lod.nl.go.kr/resource/KAC199612476</t>
        </is>
      </c>
      <c r="D960" t="n">
        <v/>
      </c>
      <c r="E960" t="n">
        <v/>
      </c>
      <c r="F960" t="n">
        <v/>
      </c>
      <c r="G960" t="inlineStr">
        <is>
          <t>http://lod.nl.go.kr/resource/KAC199612476</t>
        </is>
      </c>
      <c r="H960" t="n">
        <v/>
      </c>
      <c r="I960" t="n">
        <v/>
      </c>
      <c r="J960" t="n">
        <v/>
      </c>
      <c r="K960" t="n">
        <v/>
      </c>
      <c r="L960" t="n">
        <v/>
      </c>
    </row>
    <row r="961">
      <c r="A961" t="n">
        <v>958</v>
      </c>
      <c r="B961" t="n">
        <v/>
      </c>
      <c r="C961" t="inlineStr">
        <is>
          <t>http://globalwordnet.org/ili/i95543</t>
        </is>
      </c>
      <c r="D961" t="n">
        <v/>
      </c>
      <c r="E961" t="n">
        <v/>
      </c>
      <c r="F961" t="n">
        <v/>
      </c>
      <c r="G961" t="inlineStr">
        <is>
          <t>http://globalwordnet.org/ili/i95543</t>
        </is>
      </c>
      <c r="H961" t="inlineStr">
        <is>
          <t>http://globalwordnet.org/ili/i95543</t>
        </is>
      </c>
      <c r="I961" t="n">
        <v/>
      </c>
      <c r="J961" t="n">
        <v/>
      </c>
      <c r="K961" t="n">
        <v/>
      </c>
      <c r="L961" t="n">
        <v/>
      </c>
    </row>
    <row r="962">
      <c r="A962" t="n">
        <v>959</v>
      </c>
      <c r="B962" t="n">
        <v/>
      </c>
      <c r="C962" t="inlineStr">
        <is>
          <t>http://data.rism.info/id/rismid/pe30100958</t>
        </is>
      </c>
      <c r="D962" t="n">
        <v/>
      </c>
      <c r="E962" t="n">
        <v/>
      </c>
      <c r="F962" t="n">
        <v/>
      </c>
      <c r="G962" t="inlineStr">
        <is>
          <t>http://data.rism.info/id/rismid/pe30100958</t>
        </is>
      </c>
      <c r="H962" t="n">
        <v/>
      </c>
      <c r="I962" t="n">
        <v/>
      </c>
      <c r="J962" t="n">
        <v/>
      </c>
      <c r="K962" t="n">
        <v/>
      </c>
      <c r="L962" t="n">
        <v/>
      </c>
    </row>
    <row r="963">
      <c r="A963" t="n">
        <v>960</v>
      </c>
      <c r="B963" t="n">
        <v/>
      </c>
      <c r="C963" t="inlineStr">
        <is>
          <t>https://libris.kb.se/dbqstl3x0pk2drm</t>
        </is>
      </c>
      <c r="D963" t="n">
        <v/>
      </c>
      <c r="E963" t="n">
        <v/>
      </c>
      <c r="F963" t="n">
        <v/>
      </c>
      <c r="G963" t="inlineStr">
        <is>
          <t>https://libris.kb.se/dbqstl3x0pk2drm</t>
        </is>
      </c>
      <c r="H963" t="n">
        <v/>
      </c>
      <c r="I963" t="n">
        <v/>
      </c>
      <c r="J963" t="n">
        <v/>
      </c>
      <c r="K963" t="n">
        <v/>
      </c>
      <c r="L963" t="n">
        <v/>
      </c>
    </row>
    <row r="964">
      <c r="A964" t="n">
        <v>961</v>
      </c>
      <c r="B964" t="n">
        <v/>
      </c>
      <c r="C964" t="inlineStr">
        <is>
          <t>http://catalogo.pusc.it/auth/37691</t>
        </is>
      </c>
      <c r="D964" t="n">
        <v/>
      </c>
      <c r="E964" t="n">
        <v/>
      </c>
      <c r="F964" t="n">
        <v/>
      </c>
      <c r="G964" t="inlineStr">
        <is>
          <t>http://catalogo.pusc.it/auth/37691</t>
        </is>
      </c>
      <c r="H964" t="n">
        <v/>
      </c>
      <c r="I964" t="n">
        <v/>
      </c>
      <c r="J964" t="n">
        <v/>
      </c>
      <c r="K964" t="n">
        <v/>
      </c>
      <c r="L964" t="n">
        <v/>
      </c>
    </row>
    <row r="965">
      <c r="A965" t="n">
        <v>962</v>
      </c>
      <c r="B965" t="n">
        <v/>
      </c>
      <c r="C965" t="inlineStr">
        <is>
          <t>http://g.co/kg/m/07_m9_</t>
        </is>
      </c>
      <c r="D965" t="n">
        <v/>
      </c>
      <c r="E965" t="n">
        <v/>
      </c>
      <c r="F965" t="n">
        <v/>
      </c>
      <c r="G965" t="inlineStr">
        <is>
          <t>http://g.co/kg/m/07_m9_</t>
        </is>
      </c>
      <c r="H965" t="n">
        <v/>
      </c>
      <c r="I965" t="n">
        <v/>
      </c>
      <c r="J965" t="n">
        <v/>
      </c>
      <c r="K965" t="n">
        <v/>
      </c>
      <c r="L965" t="n">
        <v/>
      </c>
    </row>
    <row r="966">
      <c r="A966" t="n">
        <v>963</v>
      </c>
      <c r="B966" t="n">
        <v/>
      </c>
      <c r="C966" t="inlineStr">
        <is>
          <t>http://openlibrary.org/works/OL108070A</t>
        </is>
      </c>
      <c r="D966" t="n">
        <v/>
      </c>
      <c r="E966" t="n">
        <v/>
      </c>
      <c r="F966" t="n">
        <v/>
      </c>
      <c r="G966" t="inlineStr">
        <is>
          <t>http://openlibrary.org/works/OL108070A</t>
        </is>
      </c>
      <c r="H966" t="n">
        <v/>
      </c>
      <c r="I966" t="n">
        <v/>
      </c>
      <c r="J966" t="n">
        <v/>
      </c>
      <c r="K966" t="n">
        <v/>
      </c>
      <c r="L966" t="n">
        <v/>
      </c>
    </row>
    <row r="967">
      <c r="A967" t="n">
        <v>964</v>
      </c>
      <c r="B967" t="n">
        <v/>
      </c>
      <c r="C967" t="inlineStr">
        <is>
          <t>https://data.rkd.nl/artists/38605</t>
        </is>
      </c>
      <c r="D967" t="n">
        <v/>
      </c>
      <c r="E967" t="n">
        <v/>
      </c>
      <c r="F967" t="n">
        <v/>
      </c>
      <c r="G967" t="inlineStr">
        <is>
          <t>https://data.rkd.nl/artists/38605</t>
        </is>
      </c>
      <c r="H967" t="n">
        <v/>
      </c>
      <c r="I967" t="n">
        <v/>
      </c>
      <c r="J967" t="n">
        <v/>
      </c>
      <c r="K967" t="n">
        <v/>
      </c>
      <c r="L967" t="n">
        <v/>
      </c>
    </row>
    <row r="968">
      <c r="A968" t="n">
        <v>965</v>
      </c>
      <c r="B968" t="n">
        <v/>
      </c>
      <c r="C968" t="inlineStr">
        <is>
          <t>http://www.alvin-portal.org/alvin/view.jsf?pid=alvin-person:21554</t>
        </is>
      </c>
      <c r="D968" t="n">
        <v/>
      </c>
      <c r="E968" t="n">
        <v/>
      </c>
      <c r="F968" t="n">
        <v/>
      </c>
      <c r="G968" t="inlineStr">
        <is>
          <t>http://www.alvin-portal.org/alvin/view.jsf?pid=alvin-person:21554</t>
        </is>
      </c>
      <c r="H968" t="n">
        <v/>
      </c>
      <c r="I968" t="n">
        <v/>
      </c>
      <c r="J968" t="n">
        <v/>
      </c>
      <c r="K968" t="n">
        <v/>
      </c>
      <c r="L968" t="n">
        <v/>
      </c>
    </row>
    <row r="969">
      <c r="A969" t="n">
        <v>966</v>
      </c>
      <c r="B969" t="n">
        <v/>
      </c>
      <c r="C969" t="inlineStr">
        <is>
          <t>http://data.europeana.eu/agent/base/157558</t>
        </is>
      </c>
      <c r="D969" t="n">
        <v/>
      </c>
      <c r="E969" t="n">
        <v/>
      </c>
      <c r="F969" t="n">
        <v/>
      </c>
      <c r="G969" t="inlineStr">
        <is>
          <t>http://data.europeana.eu/agent/base/157558</t>
        </is>
      </c>
      <c r="H969" t="n">
        <v/>
      </c>
      <c r="I969" t="n">
        <v/>
      </c>
      <c r="J969" t="n">
        <v/>
      </c>
      <c r="K969" t="n">
        <v/>
      </c>
      <c r="L969" t="inlineStr">
        <is>
          <t>http://data.europeana.eu/agent/base/157558</t>
        </is>
      </c>
    </row>
    <row r="970">
      <c r="A970" t="n">
        <v>967</v>
      </c>
      <c r="B970" t="n">
        <v/>
      </c>
      <c r="C970" t="inlineStr">
        <is>
          <t>http://kbpedia.org/kko/rc/AdolfHitler</t>
        </is>
      </c>
      <c r="D970" t="n">
        <v/>
      </c>
      <c r="E970" t="n">
        <v/>
      </c>
      <c r="F970" t="n">
        <v/>
      </c>
      <c r="G970" t="inlineStr">
        <is>
          <t>http://kbpedia.org/kko/rc/AdolfHitler</t>
        </is>
      </c>
      <c r="H970" t="n">
        <v/>
      </c>
      <c r="I970" t="n">
        <v/>
      </c>
      <c r="J970" t="n">
        <v/>
      </c>
      <c r="K970" t="n">
        <v/>
      </c>
      <c r="L970" t="n">
        <v/>
      </c>
    </row>
    <row r="971">
      <c r="A971" t="n">
        <v>968</v>
      </c>
      <c r="B971" t="n">
        <v/>
      </c>
      <c r="C971" t="inlineStr">
        <is>
          <t>https://urn.fi/URN:NBN:fi:au:finaf:000210741</t>
        </is>
      </c>
      <c r="D971" t="n">
        <v/>
      </c>
      <c r="E971" t="n">
        <v/>
      </c>
      <c r="F971" t="n">
        <v/>
      </c>
      <c r="G971" t="inlineStr">
        <is>
          <t>https://urn.fi/URN:NBN:fi:au:finaf:000210741</t>
        </is>
      </c>
      <c r="H971" t="n">
        <v/>
      </c>
      <c r="I971" t="n">
        <v/>
      </c>
      <c r="J971" t="n">
        <v/>
      </c>
      <c r="K971" t="n">
        <v/>
      </c>
      <c r="L971" t="n">
        <v/>
      </c>
    </row>
    <row r="972">
      <c r="A972" t="n">
        <v>969</v>
      </c>
      <c r="B972" t="n">
        <v/>
      </c>
      <c r="C972" t="inlineStr">
        <is>
          <t>000102400</t>
        </is>
      </c>
      <c r="D972" t="n">
        <v/>
      </c>
      <c r="E972" t="n">
        <v/>
      </c>
      <c r="F972" t="n">
        <v/>
      </c>
      <c r="G972" t="inlineStr">
        <is>
          <t>000102400</t>
        </is>
      </c>
      <c r="H972" t="n">
        <v/>
      </c>
      <c r="I972" t="n">
        <v/>
      </c>
      <c r="J972" t="n">
        <v/>
      </c>
      <c r="K972" t="n">
        <v/>
      </c>
      <c r="L972" t="n">
        <v/>
      </c>
    </row>
    <row r="973">
      <c r="A973" t="n">
        <v>970</v>
      </c>
      <c r="B973" t="n">
        <v/>
      </c>
      <c r="C973" t="inlineStr">
        <is>
          <t>40616</t>
        </is>
      </c>
      <c r="D973" t="n">
        <v/>
      </c>
      <c r="E973" t="n">
        <v/>
      </c>
      <c r="F973" t="n">
        <v/>
      </c>
      <c r="G973" t="inlineStr">
        <is>
          <t>40616</t>
        </is>
      </c>
      <c r="H973" t="n">
        <v/>
      </c>
      <c r="I973" t="n">
        <v/>
      </c>
      <c r="J973" t="n">
        <v/>
      </c>
      <c r="K973" t="n">
        <v/>
      </c>
      <c r="L973" t="n">
        <v/>
      </c>
    </row>
    <row r="974">
      <c r="A974" t="n">
        <v>971</v>
      </c>
      <c r="B974" t="n">
        <v/>
      </c>
      <c r="C974" t="inlineStr">
        <is>
          <t>068566093</t>
        </is>
      </c>
      <c r="D974" t="n">
        <v/>
      </c>
      <c r="E974" t="n">
        <v/>
      </c>
      <c r="F974" t="n">
        <v/>
      </c>
      <c r="G974" t="inlineStr">
        <is>
          <t>068566093</t>
        </is>
      </c>
      <c r="H974" t="n">
        <v/>
      </c>
      <c r="I974" t="n">
        <v/>
      </c>
      <c r="J974" t="n">
        <v/>
      </c>
      <c r="K974" t="n">
        <v/>
      </c>
      <c r="L974" t="n">
        <v/>
      </c>
    </row>
    <row r="975">
      <c r="A975" t="n">
        <v>972</v>
      </c>
      <c r="B975" t="n">
        <v/>
      </c>
      <c r="C975" t="inlineStr">
        <is>
          <t>64724</t>
        </is>
      </c>
      <c r="D975" t="n">
        <v/>
      </c>
      <c r="E975" t="n">
        <v/>
      </c>
      <c r="F975" t="n">
        <v/>
      </c>
      <c r="G975" t="inlineStr">
        <is>
          <t>64724</t>
        </is>
      </c>
      <c r="H975" t="n">
        <v/>
      </c>
      <c r="I975" t="n">
        <v/>
      </c>
      <c r="J975" t="n">
        <v/>
      </c>
      <c r="K975" t="n">
        <v/>
      </c>
      <c r="L975" t="n">
        <v/>
      </c>
    </row>
    <row r="976">
      <c r="A976" t="n">
        <v>973</v>
      </c>
      <c r="B976" t="n">
        <v/>
      </c>
      <c r="C976" t="inlineStr">
        <is>
          <t>90072396</t>
        </is>
      </c>
      <c r="D976" t="n">
        <v/>
      </c>
      <c r="E976" t="n">
        <v/>
      </c>
      <c r="F976" t="n">
        <v/>
      </c>
      <c r="G976" t="inlineStr">
        <is>
          <t>90072396</t>
        </is>
      </c>
      <c r="H976" t="n">
        <v/>
      </c>
      <c r="I976" t="n">
        <v/>
      </c>
      <c r="J976" t="n">
        <v/>
      </c>
      <c r="K976" t="n">
        <v/>
      </c>
      <c r="L976" t="n">
        <v/>
      </c>
    </row>
    <row r="977">
      <c r="A977" t="n">
        <v>974</v>
      </c>
      <c r="B977" t="n">
        <v/>
      </c>
      <c r="C977" t="inlineStr">
        <is>
          <t>ADV10183901</t>
        </is>
      </c>
      <c r="D977" t="n">
        <v/>
      </c>
      <c r="E977" t="n">
        <v/>
      </c>
      <c r="F977" t="n">
        <v/>
      </c>
      <c r="G977" t="inlineStr">
        <is>
          <t>ADV10183901</t>
        </is>
      </c>
      <c r="H977" t="n">
        <v/>
      </c>
      <c r="I977" t="n">
        <v/>
      </c>
      <c r="J977" t="n">
        <v/>
      </c>
      <c r="K977" t="n">
        <v/>
      </c>
      <c r="L977" t="n">
        <v/>
      </c>
    </row>
    <row r="978">
      <c r="A978" t="n">
        <v>975</v>
      </c>
      <c r="B978" t="n">
        <v/>
      </c>
      <c r="C978" t="inlineStr">
        <is>
          <t>wd:Q631205</t>
        </is>
      </c>
      <c r="D978" t="n">
        <v/>
      </c>
      <c r="E978" t="n">
        <v/>
      </c>
      <c r="F978" t="n">
        <v/>
      </c>
      <c r="G978" t="inlineStr">
        <is>
          <t>wd:Q631205</t>
        </is>
      </c>
      <c r="H978" t="n">
        <v/>
      </c>
      <c r="I978" t="n">
        <v/>
      </c>
      <c r="J978" t="n">
        <v/>
      </c>
      <c r="K978" t="n">
        <v/>
      </c>
      <c r="L978" t="n">
        <v/>
      </c>
    </row>
    <row r="979">
      <c r="A979" t="n">
        <v>976</v>
      </c>
      <c r="B979" t="n">
        <v/>
      </c>
      <c r="C979" t="inlineStr">
        <is>
          <t>wd:Q7320</t>
        </is>
      </c>
      <c r="D979" t="n">
        <v/>
      </c>
      <c r="E979" t="n">
        <v/>
      </c>
      <c r="F979" t="n">
        <v/>
      </c>
      <c r="G979" t="inlineStr">
        <is>
          <t>wd:Q7320</t>
        </is>
      </c>
      <c r="H979" t="n">
        <v/>
      </c>
      <c r="I979" t="n">
        <v/>
      </c>
      <c r="J979" t="n">
        <v/>
      </c>
      <c r="K979" t="n">
        <v/>
      </c>
      <c r="L979" t="n">
        <v/>
      </c>
    </row>
    <row r="980">
      <c r="A980" t="n">
        <v>977</v>
      </c>
      <c r="B980" t="n">
        <v/>
      </c>
      <c r="C980" t="inlineStr">
        <is>
          <t>wd:Q188</t>
        </is>
      </c>
      <c r="D980" t="n">
        <v/>
      </c>
      <c r="E980" t="n">
        <v/>
      </c>
      <c r="F980" t="n">
        <v/>
      </c>
      <c r="G980" t="inlineStr">
        <is>
          <t>wd:Q188</t>
        </is>
      </c>
      <c r="H980" t="n">
        <v/>
      </c>
      <c r="I980" t="n">
        <v/>
      </c>
      <c r="J980" t="n">
        <v/>
      </c>
      <c r="K980" t="n">
        <v/>
      </c>
      <c r="L980" t="n">
        <v/>
      </c>
    </row>
    <row r="981">
      <c r="A981" t="n">
        <v>978</v>
      </c>
      <c r="B981" t="n">
        <v/>
      </c>
      <c r="C981" t="inlineStr">
        <is>
          <t>wd:Q1165052</t>
        </is>
      </c>
      <c r="D981" t="n">
        <v/>
      </c>
      <c r="E981" t="n">
        <v/>
      </c>
      <c r="F981" t="n">
        <v/>
      </c>
      <c r="G981" t="inlineStr">
        <is>
          <t>wd:Q1165052</t>
        </is>
      </c>
      <c r="H981" t="n">
        <v/>
      </c>
      <c r="I981" t="n">
        <v/>
      </c>
      <c r="J981" t="n">
        <v/>
      </c>
      <c r="K981" t="n">
        <v/>
      </c>
      <c r="L981" t="n">
        <v/>
      </c>
    </row>
    <row r="982">
      <c r="A982" t="n">
        <v>979</v>
      </c>
      <c r="B982" t="n">
        <v/>
      </c>
      <c r="C982" t="inlineStr">
        <is>
          <t>wd:Q1903961</t>
        </is>
      </c>
      <c r="D982" t="n">
        <v/>
      </c>
      <c r="E982" t="n">
        <v/>
      </c>
      <c r="F982" t="n">
        <v/>
      </c>
      <c r="G982" t="inlineStr">
        <is>
          <t>wd:Q1903961</t>
        </is>
      </c>
      <c r="H982" t="n">
        <v/>
      </c>
      <c r="I982" t="n">
        <v/>
      </c>
      <c r="J982" t="n">
        <v/>
      </c>
      <c r="K982" t="n">
        <v/>
      </c>
      <c r="L982" t="n">
        <v/>
      </c>
    </row>
    <row r="983">
      <c r="A983" t="n">
        <v>980</v>
      </c>
      <c r="B983" t="n">
        <v/>
      </c>
      <c r="C983" t="inlineStr">
        <is>
          <t>wd:Q22085545</t>
        </is>
      </c>
      <c r="D983" t="n">
        <v/>
      </c>
      <c r="E983" t="n">
        <v/>
      </c>
      <c r="F983" t="n">
        <v/>
      </c>
      <c r="G983" t="inlineStr">
        <is>
          <t>wd:Q22085545</t>
        </is>
      </c>
      <c r="H983" t="n">
        <v/>
      </c>
      <c r="I983" t="n">
        <v/>
      </c>
      <c r="J983" t="n">
        <v/>
      </c>
      <c r="K983" t="n">
        <v/>
      </c>
      <c r="L983" t="n">
        <v/>
      </c>
    </row>
    <row r="984">
      <c r="A984" t="n">
        <v>981</v>
      </c>
      <c r="B984" t="n">
        <v/>
      </c>
      <c r="C984" t="inlineStr">
        <is>
          <t>wd:Q22085679</t>
        </is>
      </c>
      <c r="D984" t="n">
        <v/>
      </c>
      <c r="E984" t="n">
        <v/>
      </c>
      <c r="F984" t="n">
        <v/>
      </c>
      <c r="G984" t="inlineStr">
        <is>
          <t>wd:Q22085679</t>
        </is>
      </c>
      <c r="H984" t="n">
        <v/>
      </c>
      <c r="I984" t="n">
        <v/>
      </c>
      <c r="J984" t="n">
        <v/>
      </c>
      <c r="K984" t="n">
        <v/>
      </c>
      <c r="L984" t="n">
        <v/>
      </c>
    </row>
    <row r="985">
      <c r="A985" t="n">
        <v>982</v>
      </c>
      <c r="B985" t="n">
        <v/>
      </c>
      <c r="C985" t="inlineStr">
        <is>
          <t>wd:Q22086756</t>
        </is>
      </c>
      <c r="D985" t="n">
        <v/>
      </c>
      <c r="E985" t="n">
        <v/>
      </c>
      <c r="F985" t="n">
        <v/>
      </c>
      <c r="G985" t="inlineStr">
        <is>
          <t>wd:Q22086756</t>
        </is>
      </c>
      <c r="H985" t="n">
        <v/>
      </c>
      <c r="I985" t="n">
        <v/>
      </c>
      <c r="J985" t="n">
        <v/>
      </c>
      <c r="K985" t="n">
        <v/>
      </c>
      <c r="L985" t="n">
        <v/>
      </c>
    </row>
    <row r="986">
      <c r="A986" t="n">
        <v>983</v>
      </c>
      <c r="B986" t="n">
        <v/>
      </c>
      <c r="C986" t="inlineStr">
        <is>
          <t>wd:Q22087732</t>
        </is>
      </c>
      <c r="D986" t="n">
        <v/>
      </c>
      <c r="E986" t="n">
        <v/>
      </c>
      <c r="F986" t="n">
        <v/>
      </c>
      <c r="G986" t="inlineStr">
        <is>
          <t>wd:Q22087732</t>
        </is>
      </c>
      <c r="H986" t="n">
        <v/>
      </c>
      <c r="I986" t="n">
        <v/>
      </c>
      <c r="J986" t="n">
        <v/>
      </c>
      <c r="K986" t="n">
        <v/>
      </c>
      <c r="L986" t="n">
        <v/>
      </c>
    </row>
    <row r="987">
      <c r="A987" t="n">
        <v>984</v>
      </c>
      <c r="B987" t="n">
        <v/>
      </c>
      <c r="C987" t="inlineStr">
        <is>
          <t>wd:Q22087758</t>
        </is>
      </c>
      <c r="D987" t="n">
        <v/>
      </c>
      <c r="E987" t="n">
        <v/>
      </c>
      <c r="F987" t="n">
        <v/>
      </c>
      <c r="G987" t="inlineStr">
        <is>
          <t>wd:Q22087758</t>
        </is>
      </c>
      <c r="H987" t="n">
        <v/>
      </c>
      <c r="I987" t="n">
        <v/>
      </c>
      <c r="J987" t="n">
        <v/>
      </c>
      <c r="K987" t="n">
        <v/>
      </c>
      <c r="L987" t="n">
        <v/>
      </c>
    </row>
    <row r="988">
      <c r="A988" t="n">
        <v>985</v>
      </c>
      <c r="B988" t="n">
        <v/>
      </c>
      <c r="C988" t="inlineStr">
        <is>
          <t>wd:Q22087804</t>
        </is>
      </c>
      <c r="D988" t="n">
        <v/>
      </c>
      <c r="E988" t="n">
        <v/>
      </c>
      <c r="F988" t="n">
        <v/>
      </c>
      <c r="G988" t="inlineStr">
        <is>
          <t>wd:Q22087804</t>
        </is>
      </c>
      <c r="H988" t="n">
        <v/>
      </c>
      <c r="I988" t="n">
        <v/>
      </c>
      <c r="J988" t="n">
        <v/>
      </c>
      <c r="K988" t="n">
        <v/>
      </c>
      <c r="L988" t="n">
        <v/>
      </c>
    </row>
    <row r="989">
      <c r="A989" t="n">
        <v>986</v>
      </c>
      <c r="B989" t="n">
        <v/>
      </c>
      <c r="C989" t="inlineStr">
        <is>
          <t>wd:Q22090133</t>
        </is>
      </c>
      <c r="D989" t="n">
        <v/>
      </c>
      <c r="E989" t="n">
        <v/>
      </c>
      <c r="F989" t="n">
        <v/>
      </c>
      <c r="G989" t="inlineStr">
        <is>
          <t>wd:Q22090133</t>
        </is>
      </c>
      <c r="H989" t="n">
        <v/>
      </c>
      <c r="I989" t="n">
        <v/>
      </c>
      <c r="J989" t="n">
        <v/>
      </c>
      <c r="K989" t="n">
        <v/>
      </c>
      <c r="L989" t="n">
        <v/>
      </c>
    </row>
    <row r="990">
      <c r="A990" t="n">
        <v>987</v>
      </c>
      <c r="B990" t="n">
        <v/>
      </c>
      <c r="C990" t="inlineStr">
        <is>
          <t>wd:Q22092225</t>
        </is>
      </c>
      <c r="D990" t="n">
        <v/>
      </c>
      <c r="E990" t="n">
        <v/>
      </c>
      <c r="F990" t="n">
        <v/>
      </c>
      <c r="G990" t="inlineStr">
        <is>
          <t>wd:Q22092225</t>
        </is>
      </c>
      <c r="H990" t="n">
        <v/>
      </c>
      <c r="I990" t="n">
        <v/>
      </c>
      <c r="J990" t="n">
        <v/>
      </c>
      <c r="K990" t="n">
        <v/>
      </c>
      <c r="L990" t="n">
        <v/>
      </c>
    </row>
    <row r="991">
      <c r="A991" t="n">
        <v>988</v>
      </c>
      <c r="B991" t="n">
        <v/>
      </c>
      <c r="C991" t="inlineStr">
        <is>
          <t>wd:Q22101705</t>
        </is>
      </c>
      <c r="D991" t="n">
        <v/>
      </c>
      <c r="E991" t="n">
        <v/>
      </c>
      <c r="F991" t="n">
        <v/>
      </c>
      <c r="G991" t="inlineStr">
        <is>
          <t>wd:Q22101705</t>
        </is>
      </c>
      <c r="H991" t="n">
        <v/>
      </c>
      <c r="I991" t="n">
        <v/>
      </c>
      <c r="J991" t="n">
        <v/>
      </c>
      <c r="K991" t="n">
        <v/>
      </c>
      <c r="L991" t="n">
        <v/>
      </c>
    </row>
    <row r="992">
      <c r="A992" t="n">
        <v>989</v>
      </c>
      <c r="B992" t="n">
        <v/>
      </c>
      <c r="C992" t="inlineStr">
        <is>
          <t>wd:Q22114544</t>
        </is>
      </c>
      <c r="D992" t="n">
        <v/>
      </c>
      <c r="E992" t="n">
        <v/>
      </c>
      <c r="F992" t="n">
        <v/>
      </c>
      <c r="G992" t="inlineStr">
        <is>
          <t>wd:Q22114544</t>
        </is>
      </c>
      <c r="H992" t="n">
        <v/>
      </c>
      <c r="I992" t="n">
        <v/>
      </c>
      <c r="J992" t="n">
        <v/>
      </c>
      <c r="K992" t="n">
        <v/>
      </c>
      <c r="L992" t="n">
        <v/>
      </c>
    </row>
    <row r="993">
      <c r="A993" t="n">
        <v>990</v>
      </c>
      <c r="B993" t="n">
        <v/>
      </c>
      <c r="C993" t="inlineStr">
        <is>
          <t>wd:Q22116705</t>
        </is>
      </c>
      <c r="D993" t="n">
        <v/>
      </c>
      <c r="E993" t="n">
        <v/>
      </c>
      <c r="F993" t="n">
        <v/>
      </c>
      <c r="G993" t="inlineStr">
        <is>
          <t>wd:Q22116705</t>
        </is>
      </c>
      <c r="H993" t="n">
        <v/>
      </c>
      <c r="I993" t="n">
        <v/>
      </c>
      <c r="J993" t="n">
        <v/>
      </c>
      <c r="K993" t="n">
        <v/>
      </c>
      <c r="L993" t="n">
        <v/>
      </c>
    </row>
    <row r="994">
      <c r="A994" t="n">
        <v>991</v>
      </c>
      <c r="B994" t="n">
        <v/>
      </c>
      <c r="C994" t="inlineStr">
        <is>
          <t>wd:Q22116733</t>
        </is>
      </c>
      <c r="D994" t="n">
        <v/>
      </c>
      <c r="E994" t="n">
        <v/>
      </c>
      <c r="F994" t="n">
        <v/>
      </c>
      <c r="G994" t="inlineStr">
        <is>
          <t>wd:Q22116733</t>
        </is>
      </c>
      <c r="H994" t="n">
        <v/>
      </c>
      <c r="I994" t="n">
        <v/>
      </c>
      <c r="J994" t="n">
        <v/>
      </c>
      <c r="K994" t="n">
        <v/>
      </c>
      <c r="L994" t="n">
        <v/>
      </c>
    </row>
    <row r="995">
      <c r="A995" t="n">
        <v>992</v>
      </c>
      <c r="B995" t="n">
        <v/>
      </c>
      <c r="C995" t="inlineStr">
        <is>
          <t>wd:Q22117373</t>
        </is>
      </c>
      <c r="D995" t="n">
        <v/>
      </c>
      <c r="E995" t="n">
        <v/>
      </c>
      <c r="F995" t="n">
        <v/>
      </c>
      <c r="G995" t="inlineStr">
        <is>
          <t>wd:Q22117373</t>
        </is>
      </c>
      <c r="H995" t="n">
        <v/>
      </c>
      <c r="I995" t="n">
        <v/>
      </c>
      <c r="J995" t="n">
        <v/>
      </c>
      <c r="K995" t="n">
        <v/>
      </c>
      <c r="L995" t="n">
        <v/>
      </c>
    </row>
    <row r="996">
      <c r="A996" t="n">
        <v>993</v>
      </c>
      <c r="B996" t="n">
        <v/>
      </c>
      <c r="C996" t="inlineStr">
        <is>
          <t>wd:Q22117389</t>
        </is>
      </c>
      <c r="D996" t="n">
        <v/>
      </c>
      <c r="E996" t="n">
        <v/>
      </c>
      <c r="F996" t="n">
        <v/>
      </c>
      <c r="G996" t="inlineStr">
        <is>
          <t>wd:Q22117389</t>
        </is>
      </c>
      <c r="H996" t="n">
        <v/>
      </c>
      <c r="I996" t="n">
        <v/>
      </c>
      <c r="J996" t="n">
        <v/>
      </c>
      <c r="K996" t="n">
        <v/>
      </c>
      <c r="L996" t="n">
        <v/>
      </c>
    </row>
    <row r="997">
      <c r="A997" t="n">
        <v>994</v>
      </c>
      <c r="B997" t="n">
        <v/>
      </c>
      <c r="C997" t="inlineStr">
        <is>
          <t>wd:Q22121817</t>
        </is>
      </c>
      <c r="D997" t="n">
        <v/>
      </c>
      <c r="E997" t="n">
        <v/>
      </c>
      <c r="F997" t="n">
        <v/>
      </c>
      <c r="G997" t="inlineStr">
        <is>
          <t>wd:Q22121817</t>
        </is>
      </c>
      <c r="H997" t="n">
        <v/>
      </c>
      <c r="I997" t="n">
        <v/>
      </c>
      <c r="J997" t="n">
        <v/>
      </c>
      <c r="K997" t="n">
        <v/>
      </c>
      <c r="L997" t="n">
        <v/>
      </c>
    </row>
    <row r="998">
      <c r="A998" t="n">
        <v>995</v>
      </c>
      <c r="B998" t="n">
        <v/>
      </c>
      <c r="C998" t="inlineStr">
        <is>
          <t>wd:Q22121831</t>
        </is>
      </c>
      <c r="D998" t="n">
        <v/>
      </c>
      <c r="E998" t="n">
        <v/>
      </c>
      <c r="F998" t="n">
        <v/>
      </c>
      <c r="G998" t="inlineStr">
        <is>
          <t>wd:Q22121831</t>
        </is>
      </c>
      <c r="H998" t="n">
        <v/>
      </c>
      <c r="I998" t="n">
        <v/>
      </c>
      <c r="J998" t="n">
        <v/>
      </c>
      <c r="K998" t="n">
        <v/>
      </c>
      <c r="L998" t="n">
        <v/>
      </c>
    </row>
    <row r="999">
      <c r="A999" t="n">
        <v>996</v>
      </c>
      <c r="B999" t="n">
        <v/>
      </c>
      <c r="C999" t="inlineStr">
        <is>
          <t>wd:Q22132150</t>
        </is>
      </c>
      <c r="D999" t="n">
        <v/>
      </c>
      <c r="E999" t="n">
        <v/>
      </c>
      <c r="F999" t="n">
        <v/>
      </c>
      <c r="G999" t="inlineStr">
        <is>
          <t>wd:Q22132150</t>
        </is>
      </c>
      <c r="H999" t="n">
        <v/>
      </c>
      <c r="I999" t="n">
        <v/>
      </c>
      <c r="J999" t="n">
        <v/>
      </c>
      <c r="K999" t="n">
        <v/>
      </c>
      <c r="L999" t="n">
        <v/>
      </c>
    </row>
    <row r="1000">
      <c r="A1000" t="n">
        <v>997</v>
      </c>
      <c r="B1000" t="n">
        <v/>
      </c>
      <c r="C1000" t="inlineStr">
        <is>
          <t>wd:Q22132157</t>
        </is>
      </c>
      <c r="D1000" t="n">
        <v/>
      </c>
      <c r="E1000" t="n">
        <v/>
      </c>
      <c r="F1000" t="n">
        <v/>
      </c>
      <c r="G1000" t="inlineStr">
        <is>
          <t>wd:Q22132157</t>
        </is>
      </c>
      <c r="H1000" t="n">
        <v/>
      </c>
      <c r="I1000" t="n">
        <v/>
      </c>
      <c r="J1000" t="n">
        <v/>
      </c>
      <c r="K1000" t="n">
        <v/>
      </c>
      <c r="L1000" t="n">
        <v/>
      </c>
    </row>
    <row r="1001">
      <c r="A1001" t="n">
        <v>998</v>
      </c>
      <c r="B1001" t="n">
        <v/>
      </c>
      <c r="C1001" t="inlineStr">
        <is>
          <t>wd:Q22132490</t>
        </is>
      </c>
      <c r="D1001" t="n">
        <v/>
      </c>
      <c r="E1001" t="n">
        <v/>
      </c>
      <c r="F1001" t="n">
        <v/>
      </c>
      <c r="G1001" t="inlineStr">
        <is>
          <t>wd:Q22132490</t>
        </is>
      </c>
      <c r="H1001" t="n">
        <v/>
      </c>
      <c r="I1001" t="n">
        <v/>
      </c>
      <c r="J1001" t="n">
        <v/>
      </c>
      <c r="K1001" t="n">
        <v/>
      </c>
      <c r="L1001" t="n">
        <v/>
      </c>
    </row>
    <row r="1002">
      <c r="A1002" t="n">
        <v>999</v>
      </c>
      <c r="B1002" t="n">
        <v/>
      </c>
      <c r="C1002" t="inlineStr">
        <is>
          <t>wd:Q22133397</t>
        </is>
      </c>
      <c r="D1002" t="n">
        <v/>
      </c>
      <c r="E1002" t="n">
        <v/>
      </c>
      <c r="F1002" t="n">
        <v/>
      </c>
      <c r="G1002" t="inlineStr">
        <is>
          <t>wd:Q22133397</t>
        </is>
      </c>
      <c r="H1002" t="n">
        <v/>
      </c>
      <c r="I1002" t="n">
        <v/>
      </c>
      <c r="J1002" t="n">
        <v/>
      </c>
      <c r="K1002" t="n">
        <v/>
      </c>
      <c r="L1002" t="n">
        <v/>
      </c>
    </row>
    <row r="1003">
      <c r="A1003" t="n">
        <v>1000</v>
      </c>
      <c r="B1003" t="n">
        <v/>
      </c>
      <c r="C1003" t="inlineStr">
        <is>
          <t>wd:Q22133423</t>
        </is>
      </c>
      <c r="D1003" t="n">
        <v/>
      </c>
      <c r="E1003" t="n">
        <v/>
      </c>
      <c r="F1003" t="n">
        <v/>
      </c>
      <c r="G1003" t="inlineStr">
        <is>
          <t>wd:Q22133423</t>
        </is>
      </c>
      <c r="H1003" t="n">
        <v/>
      </c>
      <c r="I1003" t="n">
        <v/>
      </c>
      <c r="J1003" t="n">
        <v/>
      </c>
      <c r="K1003" t="n">
        <v/>
      </c>
      <c r="L1003" t="n">
        <v/>
      </c>
    </row>
    <row r="1004">
      <c r="A1004" t="n">
        <v>1001</v>
      </c>
      <c r="B1004" t="n">
        <v/>
      </c>
      <c r="C1004" t="inlineStr">
        <is>
          <t>wd:Q22572343</t>
        </is>
      </c>
      <c r="D1004" t="n">
        <v/>
      </c>
      <c r="E1004" t="n">
        <v/>
      </c>
      <c r="F1004" t="n">
        <v/>
      </c>
      <c r="G1004" t="inlineStr">
        <is>
          <t>wd:Q22572343</t>
        </is>
      </c>
      <c r="H1004" t="n">
        <v/>
      </c>
      <c r="I1004" t="n">
        <v/>
      </c>
      <c r="J1004" t="n">
        <v/>
      </c>
      <c r="K1004" t="n">
        <v/>
      </c>
      <c r="L1004" t="n">
        <v/>
      </c>
    </row>
    <row r="1005">
      <c r="A1005" t="n">
        <v>1002</v>
      </c>
      <c r="B1005" t="n">
        <v/>
      </c>
      <c r="C1005" t="inlineStr">
        <is>
          <t>wd:Q22677145</t>
        </is>
      </c>
      <c r="D1005" t="n">
        <v/>
      </c>
      <c r="E1005" t="n">
        <v/>
      </c>
      <c r="F1005" t="n">
        <v/>
      </c>
      <c r="G1005" t="inlineStr">
        <is>
          <t>wd:Q22677145</t>
        </is>
      </c>
      <c r="H1005" t="n">
        <v/>
      </c>
      <c r="I1005" t="n">
        <v/>
      </c>
      <c r="J1005" t="n">
        <v/>
      </c>
      <c r="K1005" t="n">
        <v/>
      </c>
      <c r="L1005" t="n">
        <v/>
      </c>
    </row>
    <row r="1006">
      <c r="A1006" t="n">
        <v>1003</v>
      </c>
      <c r="B1006" t="n">
        <v/>
      </c>
      <c r="C1006" t="inlineStr">
        <is>
          <t>wd:Q2779550</t>
        </is>
      </c>
      <c r="D1006" t="n">
        <v/>
      </c>
      <c r="E1006" t="n">
        <v/>
      </c>
      <c r="F1006" t="n">
        <v/>
      </c>
      <c r="G1006" t="inlineStr">
        <is>
          <t>wd:Q2779550</t>
        </is>
      </c>
      <c r="H1006" t="n">
        <v/>
      </c>
      <c r="I1006" t="n">
        <v/>
      </c>
      <c r="J1006" t="n">
        <v/>
      </c>
      <c r="K1006" t="n">
        <v/>
      </c>
      <c r="L1006" t="n">
        <v/>
      </c>
    </row>
    <row r="1007">
      <c r="A1007" t="n">
        <v>1004</v>
      </c>
      <c r="B1007" t="n">
        <v/>
      </c>
      <c r="C1007" t="inlineStr">
        <is>
          <t>wd:Q454576</t>
        </is>
      </c>
      <c r="D1007" t="n">
        <v/>
      </c>
      <c r="E1007" t="n">
        <v/>
      </c>
      <c r="F1007" t="n">
        <v/>
      </c>
      <c r="G1007" t="inlineStr">
        <is>
          <t>wd:Q454576</t>
        </is>
      </c>
      <c r="H1007" t="n">
        <v/>
      </c>
      <c r="I1007" t="n">
        <v/>
      </c>
      <c r="J1007" t="n">
        <v/>
      </c>
      <c r="K1007" t="n">
        <v/>
      </c>
      <c r="L1007" t="n">
        <v/>
      </c>
    </row>
    <row r="1008">
      <c r="A1008" t="n">
        <v>1005</v>
      </c>
      <c r="B1008" t="n">
        <v/>
      </c>
      <c r="C1008" t="inlineStr">
        <is>
          <t>wd:Q4613831</t>
        </is>
      </c>
      <c r="D1008" t="n">
        <v/>
      </c>
      <c r="E1008" t="n">
        <v/>
      </c>
      <c r="F1008" t="n">
        <v/>
      </c>
      <c r="G1008" t="inlineStr">
        <is>
          <t>wd:Q4613831</t>
        </is>
      </c>
      <c r="H1008" t="n">
        <v/>
      </c>
      <c r="I1008" t="n">
        <v/>
      </c>
      <c r="J1008" t="n">
        <v/>
      </c>
      <c r="K1008" t="n">
        <v/>
      </c>
      <c r="L1008" t="n">
        <v/>
      </c>
    </row>
    <row r="1009">
      <c r="A1009" t="n">
        <v>1006</v>
      </c>
      <c r="B1009" t="n">
        <v/>
      </c>
      <c r="C1009" t="inlineStr">
        <is>
          <t>wd:Q6001165</t>
        </is>
      </c>
      <c r="D1009" t="n">
        <v/>
      </c>
      <c r="E1009" t="n">
        <v/>
      </c>
      <c r="F1009" t="n">
        <v/>
      </c>
      <c r="G1009" t="inlineStr">
        <is>
          <t>wd:Q6001165</t>
        </is>
      </c>
      <c r="H1009" t="n">
        <v/>
      </c>
      <c r="I1009" t="n">
        <v/>
      </c>
      <c r="J1009" t="n">
        <v/>
      </c>
      <c r="K1009" t="n">
        <v/>
      </c>
      <c r="L1009" t="n">
        <v/>
      </c>
    </row>
    <row r="1010">
      <c r="A1010" t="n">
        <v>1007</v>
      </c>
      <c r="B1010" t="n">
        <v/>
      </c>
      <c r="C1010" t="inlineStr">
        <is>
          <t>wd:Q6216378</t>
        </is>
      </c>
      <c r="D1010" t="n">
        <v/>
      </c>
      <c r="E1010" t="n">
        <v/>
      </c>
      <c r="F1010" t="n">
        <v/>
      </c>
      <c r="G1010" t="inlineStr">
        <is>
          <t>wd:Q6216378</t>
        </is>
      </c>
      <c r="H1010" t="n">
        <v/>
      </c>
      <c r="I1010" t="n">
        <v/>
      </c>
      <c r="J1010" t="n">
        <v/>
      </c>
      <c r="K1010" t="n">
        <v/>
      </c>
      <c r="L1010" t="n">
        <v/>
      </c>
    </row>
    <row r="1011">
      <c r="A1011" t="n">
        <v>1008</v>
      </c>
      <c r="B1011" t="n">
        <v/>
      </c>
      <c r="C1011" t="inlineStr">
        <is>
          <t>wd:Q64799</t>
        </is>
      </c>
      <c r="D1011" t="n">
        <v/>
      </c>
      <c r="E1011" t="n">
        <v/>
      </c>
      <c r="F1011" t="n">
        <v/>
      </c>
      <c r="G1011" t="inlineStr">
        <is>
          <t>wd:Q64799</t>
        </is>
      </c>
      <c r="H1011" t="n">
        <v/>
      </c>
      <c r="I1011" t="n">
        <v/>
      </c>
      <c r="J1011" t="n">
        <v/>
      </c>
      <c r="K1011" t="n">
        <v/>
      </c>
      <c r="L1011" t="n">
        <v/>
      </c>
    </row>
    <row r="1012">
      <c r="A1012" t="n">
        <v>1009</v>
      </c>
      <c r="B1012" t="n">
        <v/>
      </c>
      <c r="C1012" t="inlineStr">
        <is>
          <t>wd:Q698102</t>
        </is>
      </c>
      <c r="D1012" t="n">
        <v/>
      </c>
      <c r="E1012" t="n">
        <v/>
      </c>
      <c r="F1012" t="n">
        <v/>
      </c>
      <c r="G1012" t="inlineStr">
        <is>
          <t>wd:Q698102</t>
        </is>
      </c>
      <c r="H1012" t="n">
        <v/>
      </c>
      <c r="I1012" t="n">
        <v/>
      </c>
      <c r="J1012" t="n">
        <v/>
      </c>
      <c r="K1012" t="n">
        <v/>
      </c>
      <c r="L1012" t="n">
        <v/>
      </c>
    </row>
    <row r="1013">
      <c r="A1013" t="n">
        <v>1010</v>
      </c>
      <c r="B1013" t="n">
        <v/>
      </c>
      <c r="C1013" t="inlineStr">
        <is>
          <t>wd:Q84642</t>
        </is>
      </c>
      <c r="D1013" t="n">
        <v/>
      </c>
      <c r="E1013" t="n">
        <v/>
      </c>
      <c r="F1013" t="n">
        <v/>
      </c>
      <c r="G1013" t="inlineStr">
        <is>
          <t>wd:Q84642</t>
        </is>
      </c>
      <c r="H1013" t="n">
        <v/>
      </c>
      <c r="I1013" t="n">
        <v/>
      </c>
      <c r="J1013" t="n">
        <v/>
      </c>
      <c r="K1013" t="n">
        <v/>
      </c>
      <c r="L1013" t="n">
        <v/>
      </c>
    </row>
    <row r="1014">
      <c r="A1014" t="n">
        <v>1011</v>
      </c>
      <c r="B1014" t="n">
        <v/>
      </c>
      <c r="C1014" t="inlineStr">
        <is>
          <t>wd:Q85046</t>
        </is>
      </c>
      <c r="D1014" t="n">
        <v/>
      </c>
      <c r="E1014" t="n">
        <v/>
      </c>
      <c r="F1014" t="n">
        <v/>
      </c>
      <c r="G1014" t="inlineStr">
        <is>
          <t>wd:Q85046</t>
        </is>
      </c>
      <c r="H1014" t="n">
        <v/>
      </c>
      <c r="I1014" t="n">
        <v/>
      </c>
      <c r="J1014" t="n">
        <v/>
      </c>
      <c r="K1014" t="n">
        <v/>
      </c>
      <c r="L1014" t="n">
        <v/>
      </c>
    </row>
    <row r="1015">
      <c r="A1015" t="n">
        <v>1012</v>
      </c>
      <c r="B1015" t="n">
        <v/>
      </c>
      <c r="C1015" t="inlineStr">
        <is>
          <t>000340243</t>
        </is>
      </c>
      <c r="D1015" t="n">
        <v/>
      </c>
      <c r="E1015" t="n">
        <v/>
      </c>
      <c r="F1015" t="n">
        <v/>
      </c>
      <c r="G1015" t="inlineStr">
        <is>
          <t>000340243</t>
        </is>
      </c>
      <c r="H1015" t="n">
        <v/>
      </c>
      <c r="I1015" t="n">
        <v/>
      </c>
      <c r="J1015" t="n">
        <v/>
      </c>
      <c r="K1015" t="n">
        <v/>
      </c>
      <c r="L1015" t="n">
        <v/>
      </c>
    </row>
    <row r="1016">
      <c r="A1016" t="n">
        <v>1013</v>
      </c>
      <c r="B1016" t="n">
        <v/>
      </c>
      <c r="C1016" t="inlineStr">
        <is>
          <t>001234204</t>
        </is>
      </c>
      <c r="D1016" t="n">
        <v/>
      </c>
      <c r="E1016" t="n">
        <v/>
      </c>
      <c r="F1016" t="n">
        <v/>
      </c>
      <c r="G1016" t="inlineStr">
        <is>
          <t>001234204</t>
        </is>
      </c>
      <c r="H1016" t="n">
        <v/>
      </c>
      <c r="I1016" t="n">
        <v/>
      </c>
      <c r="J1016" t="n">
        <v/>
      </c>
      <c r="K1016" t="n">
        <v/>
      </c>
      <c r="L1016" t="n">
        <v/>
      </c>
    </row>
    <row r="1017">
      <c r="A1017" t="n">
        <v>1014</v>
      </c>
      <c r="B1017" t="n">
        <v/>
      </c>
      <c r="C1017" t="inlineStr">
        <is>
          <t>wd:Q11085</t>
        </is>
      </c>
      <c r="D1017" t="n">
        <v/>
      </c>
      <c r="E1017" t="n">
        <v/>
      </c>
      <c r="F1017" t="n">
        <v/>
      </c>
      <c r="G1017" t="inlineStr">
        <is>
          <t>wd:Q11085</t>
        </is>
      </c>
      <c r="H1017" t="n">
        <v/>
      </c>
      <c r="I1017" t="n">
        <v/>
      </c>
      <c r="J1017" t="n">
        <v/>
      </c>
      <c r="K1017" t="n">
        <v/>
      </c>
      <c r="L1017" t="n">
        <v/>
      </c>
    </row>
    <row r="1018">
      <c r="A1018" t="n">
        <v>1015</v>
      </c>
      <c r="B1018" t="n">
        <v/>
      </c>
      <c r="C1018" t="inlineStr">
        <is>
          <t>wd:Q41083</t>
        </is>
      </c>
      <c r="D1018" t="n">
        <v/>
      </c>
      <c r="E1018" t="n">
        <v/>
      </c>
      <c r="F1018" t="n">
        <v/>
      </c>
      <c r="G1018" t="inlineStr">
        <is>
          <t>wd:Q41083</t>
        </is>
      </c>
      <c r="H1018" t="n">
        <v/>
      </c>
      <c r="I1018" t="n">
        <v/>
      </c>
      <c r="J1018" t="n">
        <v/>
      </c>
      <c r="K1018" t="n">
        <v/>
      </c>
      <c r="L1018" t="n">
        <v/>
      </c>
    </row>
    <row r="1019">
      <c r="A1019" t="n">
        <v>1016</v>
      </c>
      <c r="B1019" t="n">
        <v/>
      </c>
      <c r="C1019" t="inlineStr">
        <is>
          <t>wd:Q82955</t>
        </is>
      </c>
      <c r="D1019" t="n">
        <v/>
      </c>
      <c r="E1019" t="n">
        <v/>
      </c>
      <c r="F1019" t="n">
        <v/>
      </c>
      <c r="G1019" t="inlineStr">
        <is>
          <t>wd:Q82955</t>
        </is>
      </c>
      <c r="H1019" t="n">
        <v/>
      </c>
      <c r="I1019" t="n">
        <v/>
      </c>
      <c r="J1019" t="n">
        <v/>
      </c>
      <c r="K1019" t="n">
        <v/>
      </c>
      <c r="L1019" t="n">
        <v/>
      </c>
    </row>
    <row r="1020">
      <c r="A1020" t="n">
        <v>1017</v>
      </c>
      <c r="B1020" t="n">
        <v/>
      </c>
      <c r="C1020" t="inlineStr">
        <is>
          <t>http://commons.wikimedia.org/wiki/Special:FilePath/Hitler%20signature.svg</t>
        </is>
      </c>
      <c r="D1020" t="n">
        <v/>
      </c>
      <c r="E1020" t="n">
        <v/>
      </c>
      <c r="F1020" t="n">
        <v/>
      </c>
      <c r="G1020" t="inlineStr">
        <is>
          <t>http://commons.wikimedia.org/wiki/Special:FilePath/Hitler%20signature.svg</t>
        </is>
      </c>
      <c r="H1020" t="n">
        <v/>
      </c>
      <c r="I1020" t="n">
        <v/>
      </c>
      <c r="J1020" t="n">
        <v/>
      </c>
      <c r="K1020" t="n">
        <v/>
      </c>
      <c r="L1020" t="n">
        <v/>
      </c>
    </row>
    <row r="1021">
      <c r="A1021" t="n">
        <v>1018</v>
      </c>
      <c r="B1021" t="n">
        <v/>
      </c>
      <c r="C1021" t="inlineStr">
        <is>
          <t>wd:Q7310</t>
        </is>
      </c>
      <c r="D1021" t="n">
        <v/>
      </c>
      <c r="E1021" t="n">
        <v/>
      </c>
      <c r="F1021" t="n">
        <v/>
      </c>
      <c r="G1021" t="inlineStr">
        <is>
          <t>wd:Q7310</t>
        </is>
      </c>
      <c r="H1021" t="n">
        <v/>
      </c>
      <c r="I1021" t="n">
        <v/>
      </c>
      <c r="J1021" t="n">
        <v/>
      </c>
      <c r="K1021" t="n">
        <v/>
      </c>
      <c r="L1021" t="n">
        <v/>
      </c>
    </row>
    <row r="1022">
      <c r="A1022" t="n">
        <v>1019</v>
      </c>
      <c r="B1022" t="n">
        <v/>
      </c>
      <c r="C1022" t="inlineStr">
        <is>
          <t>NQ 1800</t>
        </is>
      </c>
      <c r="D1022" t="n">
        <v/>
      </c>
      <c r="E1022" t="n">
        <v/>
      </c>
      <c r="F1022" t="n">
        <v/>
      </c>
      <c r="G1022" t="inlineStr">
        <is>
          <t>NQ 1800</t>
        </is>
      </c>
      <c r="H1022" t="n">
        <v/>
      </c>
      <c r="I1022" t="n">
        <v/>
      </c>
      <c r="J1022" t="n">
        <v/>
      </c>
      <c r="K1022" t="n">
        <v/>
      </c>
      <c r="L1022" t="n">
        <v/>
      </c>
    </row>
    <row r="1023">
      <c r="A1023" t="n">
        <v>1020</v>
      </c>
      <c r="B1023" t="n">
        <v/>
      </c>
      <c r="C1023" t="inlineStr">
        <is>
          <t>A025382</t>
        </is>
      </c>
      <c r="D1023" t="n">
        <v/>
      </c>
      <c r="E1023" t="n">
        <v/>
      </c>
      <c r="F1023" t="n">
        <v/>
      </c>
      <c r="G1023" t="inlineStr">
        <is>
          <t>A025382</t>
        </is>
      </c>
      <c r="H1023" t="n">
        <v/>
      </c>
      <c r="I1023" t="n">
        <v/>
      </c>
      <c r="J1023" t="n">
        <v/>
      </c>
      <c r="K1023" t="n">
        <v/>
      </c>
      <c r="L1023" t="n">
        <v/>
      </c>
    </row>
    <row r="1024">
      <c r="A1024" t="n">
        <v>1021</v>
      </c>
      <c r="B1024" t="n">
        <v/>
      </c>
      <c r="C1024" t="inlineStr">
        <is>
          <t>f8222f282815d4b6d804926eb3b5e02e7b2</t>
        </is>
      </c>
      <c r="D1024" t="n">
        <v/>
      </c>
      <c r="E1024" t="n">
        <v/>
      </c>
      <c r="F1024" t="n">
        <v/>
      </c>
      <c r="G1024" t="inlineStr">
        <is>
          <t>f8222f282815d4b6d804926eb3b5e02e7b2</t>
        </is>
      </c>
      <c r="H1024" t="n">
        <v/>
      </c>
      <c r="I1024" t="n">
        <v/>
      </c>
      <c r="J1024" t="n">
        <v/>
      </c>
      <c r="K1024" t="n">
        <v/>
      </c>
      <c r="L1024" t="n">
        <v/>
      </c>
    </row>
    <row r="1025">
      <c r="A1025" t="n">
        <v>1022</v>
      </c>
      <c r="B1025" t="n">
        <v/>
      </c>
      <c r="C1025" t="inlineStr">
        <is>
          <t>wd:Q10737</t>
        </is>
      </c>
      <c r="D1025" t="n">
        <v/>
      </c>
      <c r="E1025" t="n">
        <v/>
      </c>
      <c r="F1025" t="n">
        <v/>
      </c>
      <c r="G1025" t="inlineStr">
        <is>
          <t>wd:Q10737</t>
        </is>
      </c>
      <c r="H1025" t="n">
        <v/>
      </c>
      <c r="I1025" t="n">
        <v/>
      </c>
      <c r="J1025" t="n">
        <v/>
      </c>
      <c r="K1025" t="n">
        <v/>
      </c>
      <c r="L1025" t="n">
        <v/>
      </c>
    </row>
    <row r="1026">
      <c r="A1026" t="n">
        <v>1023</v>
      </c>
      <c r="B1026" t="n">
        <v/>
      </c>
      <c r="C1026" t="inlineStr">
        <is>
          <t>n95000218</t>
        </is>
      </c>
      <c r="D1026" t="n">
        <v/>
      </c>
      <c r="E1026" t="n">
        <v/>
      </c>
      <c r="F1026" t="n">
        <v/>
      </c>
      <c r="G1026" t="inlineStr">
        <is>
          <t>n95000218</t>
        </is>
      </c>
      <c r="H1026" t="n">
        <v/>
      </c>
      <c r="I1026" t="n">
        <v/>
      </c>
      <c r="J1026" t="n">
        <v/>
      </c>
      <c r="K1026" t="n">
        <v/>
      </c>
      <c r="L1026" t="n">
        <v/>
      </c>
    </row>
    <row r="1027">
      <c r="A1027" t="n">
        <v>1024</v>
      </c>
      <c r="B1027" t="n">
        <v/>
      </c>
      <c r="C1027" t="inlineStr">
        <is>
          <t>000062304</t>
        </is>
      </c>
      <c r="D1027" t="n">
        <v/>
      </c>
      <c r="E1027" t="n">
        <v/>
      </c>
      <c r="F1027" t="n">
        <v/>
      </c>
      <c r="G1027" t="inlineStr">
        <is>
          <t>000062304</t>
        </is>
      </c>
      <c r="H1027" t="n">
        <v/>
      </c>
      <c r="I1027" t="n">
        <v/>
      </c>
      <c r="J1027" t="n">
        <v/>
      </c>
      <c r="K1027" t="n">
        <v/>
      </c>
      <c r="L1027" t="n">
        <v/>
      </c>
    </row>
    <row r="1028">
      <c r="A1028" t="n">
        <v>1025</v>
      </c>
      <c r="B1028" t="n">
        <v/>
      </c>
      <c r="C1028" t="inlineStr">
        <is>
          <t>10582462</t>
        </is>
      </c>
      <c r="D1028" t="n">
        <v/>
      </c>
      <c r="E1028" t="n">
        <v/>
      </c>
      <c r="F1028" t="n">
        <v/>
      </c>
      <c r="G1028" t="inlineStr">
        <is>
          <t>10582462</t>
        </is>
      </c>
      <c r="H1028" t="n">
        <v/>
      </c>
      <c r="I1028" t="n">
        <v/>
      </c>
      <c r="J1028" t="n">
        <v/>
      </c>
      <c r="K1028" t="n">
        <v/>
      </c>
      <c r="L1028" t="n">
        <v/>
      </c>
    </row>
    <row r="1029">
      <c r="A1029" t="n">
        <v>1026</v>
      </c>
      <c r="B1029" t="n">
        <v/>
      </c>
      <c r="C1029" t="inlineStr">
        <is>
          <t>celebrity/adolf_hitler_6</t>
        </is>
      </c>
      <c r="D1029" t="n">
        <v/>
      </c>
      <c r="E1029" t="n">
        <v/>
      </c>
      <c r="F1029" t="n">
        <v/>
      </c>
      <c r="G1029" t="inlineStr">
        <is>
          <t>celebrity/adolf_hitler_6</t>
        </is>
      </c>
      <c r="H1029" t="n">
        <v/>
      </c>
      <c r="I1029" t="n">
        <v/>
      </c>
      <c r="J1029" t="n">
        <v/>
      </c>
      <c r="K1029" t="n">
        <v/>
      </c>
      <c r="L1029" t="n">
        <v/>
      </c>
    </row>
    <row r="1030">
      <c r="A1030" t="n">
        <v>1027</v>
      </c>
      <c r="B1030" t="n">
        <v/>
      </c>
      <c r="C1030" t="inlineStr">
        <is>
          <t>197/000025122</t>
        </is>
      </c>
      <c r="D1030" t="n">
        <v/>
      </c>
      <c r="E1030" t="n">
        <v/>
      </c>
      <c r="F1030" t="n">
        <v/>
      </c>
      <c r="G1030" t="inlineStr">
        <is>
          <t>197/000025122</t>
        </is>
      </c>
      <c r="H1030" t="n">
        <v/>
      </c>
      <c r="I1030" t="n">
        <v/>
      </c>
      <c r="J1030" t="n">
        <v/>
      </c>
      <c r="K1030" t="n">
        <v/>
      </c>
      <c r="L1030" t="n">
        <v/>
      </c>
    </row>
    <row r="1031">
      <c r="A1031" t="n">
        <v>1028</v>
      </c>
      <c r="B1031" t="n">
        <v/>
      </c>
      <c r="C1031" t="inlineStr">
        <is>
          <t>a10451870</t>
        </is>
      </c>
      <c r="D1031" t="n">
        <v/>
      </c>
      <c r="E1031" t="n">
        <v/>
      </c>
      <c r="F1031" t="n">
        <v/>
      </c>
      <c r="G1031" t="inlineStr">
        <is>
          <t>a10451870</t>
        </is>
      </c>
      <c r="H1031" t="n">
        <v/>
      </c>
      <c r="I1031" t="n">
        <v/>
      </c>
      <c r="J1031" t="n">
        <v/>
      </c>
      <c r="K1031" t="n">
        <v/>
      </c>
      <c r="L1031" t="n">
        <v/>
      </c>
    </row>
    <row r="1032">
      <c r="A1032" t="n">
        <v>1029</v>
      </c>
      <c r="B1032" t="n">
        <v/>
      </c>
      <c r="C1032" t="inlineStr">
        <is>
          <t>13758819</t>
        </is>
      </c>
      <c r="D1032" t="n">
        <v/>
      </c>
      <c r="E1032" t="n">
        <v/>
      </c>
      <c r="F1032" t="n">
        <v/>
      </c>
      <c r="G1032" t="inlineStr">
        <is>
          <t>13758819</t>
        </is>
      </c>
      <c r="H1032" t="n">
        <v/>
      </c>
      <c r="I1032" t="n">
        <v/>
      </c>
      <c r="J1032" t="n">
        <v/>
      </c>
      <c r="K1032" t="n">
        <v/>
      </c>
      <c r="L1032" t="n">
        <v/>
      </c>
    </row>
    <row r="1033">
      <c r="A1033" t="n">
        <v>1030</v>
      </c>
      <c r="B1033" t="n">
        <v/>
      </c>
      <c r="C1033" t="inlineStr">
        <is>
          <t>00000000564</t>
        </is>
      </c>
      <c r="D1033" t="n">
        <v/>
      </c>
      <c r="E1033" t="n">
        <v/>
      </c>
      <c r="F1033" t="n">
        <v/>
      </c>
      <c r="G1033" t="inlineStr">
        <is>
          <t>00000000564</t>
        </is>
      </c>
      <c r="H1033" t="n">
        <v/>
      </c>
      <c r="I1033" t="n">
        <v/>
      </c>
      <c r="J1033" t="n">
        <v/>
      </c>
      <c r="K1033" t="n">
        <v/>
      </c>
      <c r="L1033" t="n">
        <v/>
      </c>
    </row>
    <row r="1034">
      <c r="A1034" t="n">
        <v>1031</v>
      </c>
      <c r="B1034" t="n">
        <v/>
      </c>
      <c r="C1034" t="inlineStr">
        <is>
          <t>0032750</t>
        </is>
      </c>
      <c r="D1034" t="n">
        <v/>
      </c>
      <c r="E1034" t="n">
        <v/>
      </c>
      <c r="F1034" t="n">
        <v/>
      </c>
      <c r="G1034" t="inlineStr">
        <is>
          <t>0032750</t>
        </is>
      </c>
      <c r="H1034" t="n">
        <v/>
      </c>
      <c r="I1034" t="n">
        <v/>
      </c>
      <c r="J1034" t="n">
        <v/>
      </c>
      <c r="K1034" t="n">
        <v/>
      </c>
      <c r="L1034" t="n">
        <v/>
      </c>
    </row>
    <row r="1035">
      <c r="A1035" t="n">
        <v>1032</v>
      </c>
      <c r="B1035" t="n">
        <v/>
      </c>
      <c r="C1035" t="inlineStr">
        <is>
          <t>wd:Q43297</t>
        </is>
      </c>
      <c r="D1035" t="n">
        <v/>
      </c>
      <c r="E1035" t="n">
        <v/>
      </c>
      <c r="F1035" t="n">
        <v/>
      </c>
      <c r="G1035" t="inlineStr">
        <is>
          <t>wd:Q43297</t>
        </is>
      </c>
      <c r="H1035" t="n">
        <v/>
      </c>
      <c r="I1035" t="n">
        <v/>
      </c>
      <c r="J1035" t="n">
        <v/>
      </c>
      <c r="K1035" t="n">
        <v/>
      </c>
      <c r="L1035" t="n">
        <v/>
      </c>
    </row>
    <row r="1036">
      <c r="A1036" t="n">
        <v>1033</v>
      </c>
      <c r="B1036" t="n">
        <v/>
      </c>
      <c r="C1036" t="inlineStr">
        <is>
          <t>vtls001719909</t>
        </is>
      </c>
      <c r="D1036" t="n">
        <v/>
      </c>
      <c r="E1036" t="n">
        <v/>
      </c>
      <c r="F1036" t="n">
        <v/>
      </c>
      <c r="G1036" t="inlineStr">
        <is>
          <t>vtls001719909</t>
        </is>
      </c>
      <c r="H1036" t="n">
        <v/>
      </c>
      <c r="I1036" t="n">
        <v/>
      </c>
      <c r="J1036" t="n">
        <v/>
      </c>
      <c r="K1036" t="n">
        <v/>
      </c>
      <c r="L1036" t="n">
        <v/>
      </c>
    </row>
    <row r="1037">
      <c r="A1037" t="n">
        <v>1034</v>
      </c>
      <c r="B1037" t="n">
        <v/>
      </c>
      <c r="C1037" t="inlineStr">
        <is>
          <t>861253</t>
        </is>
      </c>
      <c r="D1037" t="n">
        <v/>
      </c>
      <c r="E1037" t="n">
        <v/>
      </c>
      <c r="F1037" t="n">
        <v/>
      </c>
      <c r="G1037" t="inlineStr">
        <is>
          <t>861253</t>
        </is>
      </c>
      <c r="H1037" t="n">
        <v/>
      </c>
      <c r="I1037" t="n">
        <v/>
      </c>
      <c r="J1037" t="n">
        <v/>
      </c>
      <c r="K1037" t="n">
        <v/>
      </c>
      <c r="L1037" t="n">
        <v/>
      </c>
    </row>
    <row r="1038">
      <c r="A1038" t="n">
        <v>1035</v>
      </c>
      <c r="B1038" t="n">
        <v/>
      </c>
      <c r="C1038" t="inlineStr">
        <is>
          <t>wd:Q17122834</t>
        </is>
      </c>
      <c r="D1038" t="n">
        <v/>
      </c>
      <c r="E1038" t="n">
        <v/>
      </c>
      <c r="F1038" t="n">
        <v/>
      </c>
      <c r="G1038" t="inlineStr">
        <is>
          <t>wd:Q17122834</t>
        </is>
      </c>
      <c r="H1038" t="n">
        <v/>
      </c>
      <c r="I1038" t="n">
        <v/>
      </c>
      <c r="J1038" t="n">
        <v/>
      </c>
      <c r="K1038" t="n">
        <v/>
      </c>
      <c r="L1038" t="n">
        <v/>
      </c>
    </row>
    <row r="1039">
      <c r="A1039" t="n">
        <v>1036</v>
      </c>
      <c r="B1039" t="n">
        <v/>
      </c>
      <c r="C1039" t="inlineStr">
        <is>
          <t>wd:Q17378135</t>
        </is>
      </c>
      <c r="D1039" t="n">
        <v/>
      </c>
      <c r="E1039" t="n">
        <v/>
      </c>
      <c r="F1039" t="n">
        <v/>
      </c>
      <c r="G1039" t="inlineStr">
        <is>
          <t>wd:Q17378135</t>
        </is>
      </c>
      <c r="H1039" t="n">
        <v/>
      </c>
      <c r="I1039" t="n">
        <v/>
      </c>
      <c r="J1039" t="n">
        <v/>
      </c>
      <c r="K1039" t="n">
        <v/>
      </c>
      <c r="L1039" t="n">
        <v/>
      </c>
    </row>
    <row r="1040">
      <c r="A1040" t="n">
        <v>1037</v>
      </c>
      <c r="B1040" t="n">
        <v/>
      </c>
      <c r="C1040" t="inlineStr">
        <is>
          <t>wd:Q20078554</t>
        </is>
      </c>
      <c r="D1040" t="n">
        <v/>
      </c>
      <c r="E1040" t="n">
        <v/>
      </c>
      <c r="F1040" t="n">
        <v/>
      </c>
      <c r="G1040" t="inlineStr">
        <is>
          <t>wd:Q20078554</t>
        </is>
      </c>
      <c r="H1040" t="n">
        <v/>
      </c>
      <c r="I1040" t="n">
        <v/>
      </c>
      <c r="J1040" t="n">
        <v/>
      </c>
      <c r="K1040" t="n">
        <v/>
      </c>
      <c r="L1040" t="n">
        <v/>
      </c>
    </row>
    <row r="1041">
      <c r="A1041" t="n">
        <v>1038</v>
      </c>
      <c r="B1041" t="n">
        <v/>
      </c>
      <c r="C1041" t="inlineStr">
        <is>
          <t>wd:Q2498180</t>
        </is>
      </c>
      <c r="D1041" t="n">
        <v/>
      </c>
      <c r="E1041" t="n">
        <v/>
      </c>
      <c r="F1041" t="n">
        <v/>
      </c>
      <c r="G1041" t="inlineStr">
        <is>
          <t>wd:Q2498180</t>
        </is>
      </c>
      <c r="H1041" t="n">
        <v/>
      </c>
      <c r="I1041" t="n">
        <v/>
      </c>
      <c r="J1041" t="n">
        <v/>
      </c>
      <c r="K1041" t="n">
        <v/>
      </c>
      <c r="L1041" t="n">
        <v/>
      </c>
    </row>
    <row r="1042">
      <c r="A1042" t="n">
        <v>1039</v>
      </c>
      <c r="B1042" t="n">
        <v/>
      </c>
      <c r="C1042" t="inlineStr">
        <is>
          <t>wd:Q461</t>
        </is>
      </c>
      <c r="D1042" t="n">
        <v/>
      </c>
      <c r="E1042" t="n">
        <v/>
      </c>
      <c r="F1042" t="n">
        <v/>
      </c>
      <c r="G1042" t="inlineStr">
        <is>
          <t>wd:Q461</t>
        </is>
      </c>
      <c r="H1042" t="n">
        <v/>
      </c>
      <c r="I1042" t="n">
        <v/>
      </c>
      <c r="J1042" t="n">
        <v/>
      </c>
      <c r="K1042" t="n">
        <v/>
      </c>
      <c r="L1042" t="n">
        <v/>
      </c>
    </row>
    <row r="1043">
      <c r="A1043" t="n">
        <v>1040</v>
      </c>
      <c r="B1043" t="n">
        <v/>
      </c>
      <c r="C1043" t="inlineStr">
        <is>
          <t>wd:Q54149726</t>
        </is>
      </c>
      <c r="D1043" t="n">
        <v/>
      </c>
      <c r="E1043" t="n">
        <v/>
      </c>
      <c r="F1043" t="n">
        <v/>
      </c>
      <c r="G1043" t="inlineStr">
        <is>
          <t>wd:Q54149726</t>
        </is>
      </c>
      <c r="H1043" t="n">
        <v/>
      </c>
      <c r="I1043" t="n">
        <v/>
      </c>
      <c r="J1043" t="n">
        <v/>
      </c>
      <c r="K1043" t="n">
        <v/>
      </c>
      <c r="L1043" t="n">
        <v/>
      </c>
    </row>
    <row r="1044">
      <c r="A1044" t="n">
        <v>1041</v>
      </c>
      <c r="B1044" t="n">
        <v/>
      </c>
      <c r="C1044" t="inlineStr">
        <is>
          <t>wd:Q67311526</t>
        </is>
      </c>
      <c r="D1044" t="n">
        <v/>
      </c>
      <c r="E1044" t="n">
        <v/>
      </c>
      <c r="F1044" t="n">
        <v/>
      </c>
      <c r="G1044" t="inlineStr">
        <is>
          <t>wd:Q67311526</t>
        </is>
      </c>
      <c r="H1044" t="n">
        <v/>
      </c>
      <c r="I1044" t="n">
        <v/>
      </c>
      <c r="J1044" t="n">
        <v/>
      </c>
      <c r="K1044" t="n">
        <v/>
      </c>
      <c r="L1044" t="n">
        <v/>
      </c>
    </row>
    <row r="1045">
      <c r="A1045" t="n">
        <v>1042</v>
      </c>
      <c r="B1045" t="n">
        <v/>
      </c>
      <c r="C1045" t="inlineStr">
        <is>
          <t>wd:Q99413897</t>
        </is>
      </c>
      <c r="D1045" t="n">
        <v/>
      </c>
      <c r="E1045" t="n">
        <v/>
      </c>
      <c r="F1045" t="n">
        <v/>
      </c>
      <c r="G1045" t="inlineStr">
        <is>
          <t>wd:Q99413897</t>
        </is>
      </c>
      <c r="H1045" t="n">
        <v/>
      </c>
      <c r="I1045" t="n">
        <v/>
      </c>
      <c r="J1045" t="n">
        <v/>
      </c>
      <c r="K1045" t="n">
        <v/>
      </c>
      <c r="L1045" t="n">
        <v/>
      </c>
    </row>
    <row r="1046">
      <c r="A1046" t="n">
        <v>1043</v>
      </c>
      <c r="B1046" t="n">
        <v/>
      </c>
      <c r="C1046" t="inlineStr">
        <is>
          <t>wd:Q154494</t>
        </is>
      </c>
      <c r="D1046" t="n">
        <v/>
      </c>
      <c r="E1046" t="n">
        <v/>
      </c>
      <c r="F1046" t="n">
        <v/>
      </c>
      <c r="G1046" t="inlineStr">
        <is>
          <t>wd:Q154494</t>
        </is>
      </c>
      <c r="H1046" t="n">
        <v/>
      </c>
      <c r="I1046" t="n">
        <v/>
      </c>
      <c r="J1046" t="n">
        <v/>
      </c>
      <c r="K1046" t="n">
        <v/>
      </c>
      <c r="L1046" t="n">
        <v/>
      </c>
    </row>
    <row r="1047">
      <c r="A1047" t="n">
        <v>1044</v>
      </c>
      <c r="B1047" t="n">
        <v/>
      </c>
      <c r="C1047" t="inlineStr">
        <is>
          <t>wd:Q2763</t>
        </is>
      </c>
      <c r="D1047" t="n">
        <v/>
      </c>
      <c r="E1047" t="n">
        <v/>
      </c>
      <c r="F1047" t="n">
        <v/>
      </c>
      <c r="G1047" t="inlineStr">
        <is>
          <t>wd:Q2763</t>
        </is>
      </c>
      <c r="H1047" t="n">
        <v/>
      </c>
      <c r="I1047" t="n">
        <v/>
      </c>
      <c r="J1047" t="n">
        <v/>
      </c>
      <c r="K1047" t="n">
        <v/>
      </c>
      <c r="L1047" t="n">
        <v/>
      </c>
    </row>
    <row r="1048">
      <c r="A1048" t="n">
        <v>1045</v>
      </c>
      <c r="B1048" t="n">
        <v/>
      </c>
      <c r="C1048" t="inlineStr">
        <is>
          <t>wd:Q36749</t>
        </is>
      </c>
      <c r="D1048" t="n">
        <v/>
      </c>
      <c r="E1048" t="n">
        <v/>
      </c>
      <c r="F1048" t="n">
        <v/>
      </c>
      <c r="G1048" t="inlineStr">
        <is>
          <t>wd:Q36749</t>
        </is>
      </c>
      <c r="H1048" t="n">
        <v/>
      </c>
      <c r="I1048" t="n">
        <v/>
      </c>
      <c r="J1048" t="n">
        <v/>
      </c>
      <c r="K1048" t="n">
        <v/>
      </c>
      <c r="L1048" t="n">
        <v/>
      </c>
    </row>
    <row r="1049">
      <c r="A1049" t="n">
        <v>1046</v>
      </c>
      <c r="B1049" t="n">
        <v/>
      </c>
      <c r="C1049" t="inlineStr">
        <is>
          <t>wd:Q154278</t>
        </is>
      </c>
      <c r="D1049" t="n">
        <v/>
      </c>
      <c r="E1049" t="n">
        <v/>
      </c>
      <c r="F1049" t="n">
        <v/>
      </c>
      <c r="G1049" t="inlineStr">
        <is>
          <t>wd:Q154278</t>
        </is>
      </c>
      <c r="H1049" t="n">
        <v/>
      </c>
      <c r="I1049" t="n">
        <v/>
      </c>
      <c r="J1049" t="n">
        <v/>
      </c>
      <c r="K1049" t="n">
        <v/>
      </c>
      <c r="L1049" t="n">
        <v/>
      </c>
    </row>
    <row r="1050">
      <c r="A1050" t="n">
        <v>1047</v>
      </c>
      <c r="B1050" t="n">
        <v/>
      </c>
      <c r="C1050" t="inlineStr">
        <is>
          <t>wd:Q17005010</t>
        </is>
      </c>
      <c r="D1050" t="n">
        <v/>
      </c>
      <c r="E1050" t="n">
        <v/>
      </c>
      <c r="F1050" t="n">
        <v/>
      </c>
      <c r="G1050" t="inlineStr">
        <is>
          <t>wd:Q17005010</t>
        </is>
      </c>
      <c r="H1050" t="n">
        <v/>
      </c>
      <c r="I1050" t="n">
        <v/>
      </c>
      <c r="J1050" t="n">
        <v/>
      </c>
      <c r="K1050" t="n">
        <v/>
      </c>
      <c r="L1050" t="n">
        <v/>
      </c>
    </row>
    <row r="1051">
      <c r="A1051" t="n">
        <v>1048</v>
      </c>
      <c r="B1051" t="n">
        <v/>
      </c>
      <c r="C1051" t="inlineStr">
        <is>
          <t>wd:Q22649</t>
        </is>
      </c>
      <c r="D1051" t="n">
        <v/>
      </c>
      <c r="E1051" t="n">
        <v/>
      </c>
      <c r="F1051" t="n">
        <v/>
      </c>
      <c r="G1051" t="inlineStr">
        <is>
          <t>wd:Q22649</t>
        </is>
      </c>
      <c r="H1051" t="n">
        <v/>
      </c>
      <c r="I1051" t="n">
        <v/>
      </c>
      <c r="J1051" t="n">
        <v/>
      </c>
      <c r="K1051" t="n">
        <v/>
      </c>
      <c r="L1051" t="n">
        <v/>
      </c>
    </row>
    <row r="1052">
      <c r="A1052" t="n">
        <v>1049</v>
      </c>
      <c r="B1052" t="n">
        <v/>
      </c>
      <c r="C1052" t="inlineStr">
        <is>
          <t>wd:Q83364</t>
        </is>
      </c>
      <c r="D1052" t="n">
        <v/>
      </c>
      <c r="E1052" t="n">
        <v/>
      </c>
      <c r="F1052" t="n">
        <v/>
      </c>
      <c r="G1052" t="inlineStr">
        <is>
          <t>wd:Q83364</t>
        </is>
      </c>
      <c r="H1052" t="n">
        <v/>
      </c>
      <c r="I1052" t="n">
        <v/>
      </c>
      <c r="J1052" t="n">
        <v/>
      </c>
      <c r="K1052" t="n">
        <v/>
      </c>
      <c r="L1052" t="n">
        <v/>
      </c>
    </row>
    <row r="1053">
      <c r="A1053" t="n">
        <v>1050</v>
      </c>
      <c r="B1053" t="n">
        <v/>
      </c>
      <c r="C1053" t="inlineStr">
        <is>
          <t>000023620</t>
        </is>
      </c>
      <c r="D1053" t="n">
        <v/>
      </c>
      <c r="E1053" t="n">
        <v/>
      </c>
      <c r="F1053" t="n">
        <v/>
      </c>
      <c r="G1053" t="inlineStr">
        <is>
          <t>000023620</t>
        </is>
      </c>
      <c r="H1053" t="n">
        <v/>
      </c>
      <c r="I1053" t="n">
        <v/>
      </c>
      <c r="J1053" t="n">
        <v/>
      </c>
      <c r="K1053" t="n">
        <v/>
      </c>
      <c r="L1053" t="n">
        <v/>
      </c>
    </row>
    <row r="1054">
      <c r="A1054" t="n">
        <v>1051</v>
      </c>
      <c r="B1054" t="n">
        <v/>
      </c>
      <c r="C1054" t="inlineStr">
        <is>
          <t>000033397</t>
        </is>
      </c>
      <c r="D1054" t="n">
        <v/>
      </c>
      <c r="E1054" t="n">
        <v/>
      </c>
      <c r="F1054" t="n">
        <v/>
      </c>
      <c r="G1054" t="inlineStr">
        <is>
          <t>000033397</t>
        </is>
      </c>
      <c r="H1054" t="n">
        <v/>
      </c>
      <c r="I1054" t="n">
        <v/>
      </c>
      <c r="J1054" t="n">
        <v/>
      </c>
      <c r="K1054" t="n">
        <v/>
      </c>
      <c r="L1054" t="n">
        <v/>
      </c>
    </row>
    <row r="1055">
      <c r="A1055" t="n">
        <v>1052</v>
      </c>
      <c r="B1055" t="n">
        <v/>
      </c>
      <c r="C1055" t="inlineStr">
        <is>
          <t>wd:Q329821</t>
        </is>
      </c>
      <c r="D1055" t="n">
        <v/>
      </c>
      <c r="E1055" t="n">
        <v/>
      </c>
      <c r="F1055" t="n">
        <v/>
      </c>
      <c r="G1055" t="inlineStr">
        <is>
          <t>wd:Q329821</t>
        </is>
      </c>
      <c r="H1055" t="n">
        <v/>
      </c>
      <c r="I1055" t="n">
        <v/>
      </c>
      <c r="J1055" t="n">
        <v/>
      </c>
      <c r="K1055" t="n">
        <v/>
      </c>
      <c r="L1055" t="n">
        <v/>
      </c>
    </row>
    <row r="1056">
      <c r="A1056" t="n">
        <v>1053</v>
      </c>
      <c r="B1056" t="n">
        <v/>
      </c>
      <c r="C1056" t="inlineStr">
        <is>
          <t>f8222f282815d4b6d804926eb3b5e02e7b1</t>
        </is>
      </c>
      <c r="D1056" t="n">
        <v/>
      </c>
      <c r="E1056" t="n">
        <v/>
      </c>
      <c r="F1056" t="n">
        <v/>
      </c>
      <c r="G1056" t="inlineStr">
        <is>
          <t>f8222f282815d4b6d804926eb3b5e02e7b1</t>
        </is>
      </c>
      <c r="H1056" t="n">
        <v/>
      </c>
      <c r="I1056" t="n">
        <v/>
      </c>
      <c r="J1056" t="n">
        <v/>
      </c>
      <c r="K1056" t="n">
        <v/>
      </c>
      <c r="L1056" t="n">
        <v/>
      </c>
    </row>
    <row r="1057">
      <c r="A1057" t="n">
        <v>1054</v>
      </c>
      <c r="B1057" t="n">
        <v/>
      </c>
      <c r="C1057" t="inlineStr">
        <is>
          <t>wd:Q1069127</t>
        </is>
      </c>
      <c r="D1057" t="n">
        <v/>
      </c>
      <c r="E1057" t="n">
        <v/>
      </c>
      <c r="F1057" t="n">
        <v/>
      </c>
      <c r="G1057" t="inlineStr">
        <is>
          <t>wd:Q1069127</t>
        </is>
      </c>
      <c r="H1057" t="n">
        <v/>
      </c>
      <c r="I1057" t="n">
        <v/>
      </c>
      <c r="J1057" t="n">
        <v/>
      </c>
      <c r="K1057" t="n">
        <v/>
      </c>
      <c r="L1057" t="n">
        <v/>
      </c>
    </row>
    <row r="1058">
      <c r="A1058" t="n">
        <v>1055</v>
      </c>
      <c r="B1058" t="n">
        <v/>
      </c>
      <c r="C1058" t="inlineStr">
        <is>
          <t>wd:Q35637</t>
        </is>
      </c>
      <c r="D1058" t="n">
        <v/>
      </c>
      <c r="E1058" t="n">
        <v/>
      </c>
      <c r="F1058" t="n">
        <v/>
      </c>
      <c r="G1058" t="inlineStr">
        <is>
          <t>wd:Q35637</t>
        </is>
      </c>
      <c r="H1058" t="n">
        <v/>
      </c>
      <c r="I1058" t="n">
        <v/>
      </c>
      <c r="J1058" t="n">
        <v/>
      </c>
      <c r="K1058" t="n">
        <v/>
      </c>
      <c r="L1058" t="n">
        <v/>
      </c>
    </row>
    <row r="1059">
      <c r="A1059" t="n">
        <v>1056</v>
      </c>
      <c r="B1059" t="n">
        <v/>
      </c>
      <c r="C1059" t="inlineStr">
        <is>
          <t>wd:Q306626</t>
        </is>
      </c>
      <c r="D1059" t="n">
        <v/>
      </c>
      <c r="E1059" t="n">
        <v/>
      </c>
      <c r="F1059" t="n">
        <v/>
      </c>
      <c r="G1059" t="inlineStr">
        <is>
          <t>wd:Q306626</t>
        </is>
      </c>
      <c r="H1059" t="n">
        <v/>
      </c>
      <c r="I1059" t="n">
        <v/>
      </c>
      <c r="J1059" t="n">
        <v/>
      </c>
      <c r="K1059" t="n">
        <v/>
      </c>
      <c r="L1059" t="n">
        <v/>
      </c>
    </row>
    <row r="1060">
      <c r="A1060" t="n">
        <v>1057</v>
      </c>
      <c r="B1060" t="n">
        <v/>
      </c>
      <c r="C1060" t="inlineStr">
        <is>
          <t>biography/Adolf-Hitler</t>
        </is>
      </c>
      <c r="D1060" t="n">
        <v/>
      </c>
      <c r="E1060" t="n">
        <v/>
      </c>
      <c r="F1060" t="n">
        <v/>
      </c>
      <c r="G1060" t="inlineStr">
        <is>
          <t>biography/Adolf-Hitler</t>
        </is>
      </c>
      <c r="H1060" t="n">
        <v/>
      </c>
      <c r="I1060" t="n">
        <v/>
      </c>
      <c r="J1060" t="n">
        <v/>
      </c>
      <c r="K1060" t="n">
        <v/>
      </c>
      <c r="L1060" t="n">
        <v/>
      </c>
    </row>
    <row r="1061">
      <c r="A1061" t="n">
        <v>1058</v>
      </c>
      <c r="B1061" t="n">
        <v/>
      </c>
      <c r="C1061" t="inlineStr">
        <is>
          <t>wd:Q155695</t>
        </is>
      </c>
      <c r="D1061" t="n">
        <v/>
      </c>
      <c r="E1061" t="n">
        <v/>
      </c>
      <c r="F1061" t="n">
        <v/>
      </c>
      <c r="G1061" t="inlineStr">
        <is>
          <t>wd:Q155695</t>
        </is>
      </c>
      <c r="H1061" t="n">
        <v/>
      </c>
      <c r="I1061" t="n">
        <v/>
      </c>
      <c r="J1061" t="n">
        <v/>
      </c>
      <c r="K1061" t="n">
        <v/>
      </c>
      <c r="L1061" t="n">
        <v/>
      </c>
    </row>
    <row r="1062">
      <c r="A1062" t="n">
        <v>1059</v>
      </c>
      <c r="B1062" t="n">
        <v/>
      </c>
      <c r="C1062" t="inlineStr">
        <is>
          <t>11203</t>
        </is>
      </c>
      <c r="D1062" t="n">
        <v/>
      </c>
      <c r="E1062" t="n">
        <v/>
      </c>
      <c r="F1062" t="n">
        <v/>
      </c>
      <c r="G1062" t="inlineStr">
        <is>
          <t>11203</t>
        </is>
      </c>
      <c r="H1062" t="n">
        <v/>
      </c>
      <c r="I1062" t="n">
        <v/>
      </c>
      <c r="J1062" t="n">
        <v/>
      </c>
      <c r="K1062" t="n">
        <v/>
      </c>
      <c r="L1062" t="n">
        <v/>
      </c>
    </row>
    <row r="1063">
      <c r="A1063" t="n">
        <v>1060</v>
      </c>
      <c r="B1063" t="n">
        <v/>
      </c>
      <c r="C1063" t="inlineStr">
        <is>
          <t>wd:Q153723</t>
        </is>
      </c>
      <c r="D1063" t="n">
        <v/>
      </c>
      <c r="E1063" t="n">
        <v/>
      </c>
      <c r="F1063" t="n">
        <v/>
      </c>
      <c r="G1063" t="inlineStr">
        <is>
          <t>wd:Q153723</t>
        </is>
      </c>
      <c r="H1063" t="n">
        <v/>
      </c>
      <c r="I1063" t="n">
        <v/>
      </c>
      <c r="J1063" t="n">
        <v/>
      </c>
      <c r="K1063" t="n">
        <v/>
      </c>
      <c r="L1063" t="n">
        <v/>
      </c>
    </row>
    <row r="1064">
      <c r="A1064" t="n">
        <v>1061</v>
      </c>
      <c r="B1064" t="n">
        <v/>
      </c>
      <c r="C1064" t="inlineStr">
        <is>
          <t>wd:Q15951713</t>
        </is>
      </c>
      <c r="D1064" t="n">
        <v/>
      </c>
      <c r="E1064" t="n">
        <v/>
      </c>
      <c r="F1064" t="n">
        <v/>
      </c>
      <c r="G1064" t="inlineStr">
        <is>
          <t>wd:Q15951713</t>
        </is>
      </c>
      <c r="H1064" t="n">
        <v/>
      </c>
      <c r="I1064" t="n">
        <v/>
      </c>
      <c r="J1064" t="n">
        <v/>
      </c>
      <c r="K1064" t="n">
        <v/>
      </c>
      <c r="L1064" t="n">
        <v/>
      </c>
    </row>
    <row r="1065">
      <c r="A1065" t="n">
        <v>1062</v>
      </c>
      <c r="B1065" t="n">
        <v/>
      </c>
      <c r="C1065" t="inlineStr">
        <is>
          <t>wd:Q16159056</t>
        </is>
      </c>
      <c r="D1065" t="n">
        <v/>
      </c>
      <c r="E1065" t="n">
        <v/>
      </c>
      <c r="F1065" t="n">
        <v/>
      </c>
      <c r="G1065" t="inlineStr">
        <is>
          <t>wd:Q16159056</t>
        </is>
      </c>
      <c r="H1065" t="n">
        <v/>
      </c>
      <c r="I1065" t="n">
        <v/>
      </c>
      <c r="J1065" t="n">
        <v/>
      </c>
      <c r="K1065" t="n">
        <v/>
      </c>
      <c r="L1065" t="n">
        <v/>
      </c>
    </row>
    <row r="1066">
      <c r="A1066" t="n">
        <v>1063</v>
      </c>
      <c r="B1066" t="n">
        <v/>
      </c>
      <c r="C1066" t="inlineStr">
        <is>
          <t>wd:Q44981449</t>
        </is>
      </c>
      <c r="D1066" t="n">
        <v/>
      </c>
      <c r="E1066" t="n">
        <v/>
      </c>
      <c r="F1066" t="n">
        <v/>
      </c>
      <c r="G1066" t="inlineStr">
        <is>
          <t>wd:Q44981449</t>
        </is>
      </c>
      <c r="H1066" t="n">
        <v/>
      </c>
      <c r="I1066" t="n">
        <v/>
      </c>
      <c r="J1066" t="n">
        <v/>
      </c>
      <c r="K1066" t="n">
        <v/>
      </c>
      <c r="L1066" t="n">
        <v/>
      </c>
    </row>
    <row r="1067">
      <c r="A1067" t="n">
        <v>1064</v>
      </c>
      <c r="B1067" t="n">
        <v/>
      </c>
      <c r="C1067" t="inlineStr">
        <is>
          <t>wd:Q54862508</t>
        </is>
      </c>
      <c r="D1067" t="n">
        <v/>
      </c>
      <c r="E1067" t="n">
        <v/>
      </c>
      <c r="F1067" t="n">
        <v/>
      </c>
      <c r="G1067" t="inlineStr">
        <is>
          <t>wd:Q54862508</t>
        </is>
      </c>
      <c r="H1067" t="n">
        <v/>
      </c>
      <c r="I1067" t="n">
        <v/>
      </c>
      <c r="J1067" t="n">
        <v/>
      </c>
      <c r="K1067" t="n">
        <v/>
      </c>
      <c r="L1067" t="n">
        <v/>
      </c>
    </row>
    <row r="1068">
      <c r="A1068" t="n">
        <v>1065</v>
      </c>
      <c r="B1068" t="n">
        <v/>
      </c>
      <c r="C1068" t="inlineStr">
        <is>
          <t>Böhmischer Gefreiter</t>
        </is>
      </c>
      <c r="D1068" t="n">
        <v/>
      </c>
      <c r="E1068" t="n">
        <v/>
      </c>
      <c r="F1068" t="n">
        <v/>
      </c>
      <c r="G1068" t="inlineStr">
        <is>
          <t>Böhmischer Gefreiter</t>
        </is>
      </c>
      <c r="H1068" t="n">
        <v/>
      </c>
      <c r="I1068" t="n">
        <v/>
      </c>
      <c r="J1068" t="n">
        <v/>
      </c>
      <c r="K1068" t="n">
        <v/>
      </c>
      <c r="L1068" t="n">
        <v/>
      </c>
    </row>
    <row r="1069">
      <c r="A1069" t="n">
        <v>1066</v>
      </c>
      <c r="B1069" t="n">
        <v/>
      </c>
      <c r="C1069" t="inlineStr">
        <is>
          <t>wd:Q362</t>
        </is>
      </c>
      <c r="D1069" t="n">
        <v/>
      </c>
      <c r="E1069" t="n">
        <v/>
      </c>
      <c r="F1069" t="n">
        <v/>
      </c>
      <c r="G1069" t="inlineStr">
        <is>
          <t>wd:Q362</t>
        </is>
      </c>
      <c r="H1069" t="n">
        <v/>
      </c>
      <c r="I1069" t="n">
        <v/>
      </c>
      <c r="J1069" t="n">
        <v/>
      </c>
      <c r="K1069" t="n">
        <v/>
      </c>
      <c r="L1069" t="n">
        <v/>
      </c>
    </row>
    <row r="1070">
      <c r="A1070" t="n">
        <v>1067</v>
      </c>
      <c r="B1070" t="n">
        <v/>
      </c>
      <c r="C1070" t="inlineStr">
        <is>
          <t>a1239807</t>
        </is>
      </c>
      <c r="D1070" t="n">
        <v/>
      </c>
      <c r="E1070" t="n">
        <v/>
      </c>
      <c r="F1070" t="n">
        <v/>
      </c>
      <c r="G1070" t="inlineStr">
        <is>
          <t>a1239807</t>
        </is>
      </c>
      <c r="H1070" t="n">
        <v/>
      </c>
      <c r="I1070" t="n">
        <v/>
      </c>
      <c r="J1070" t="n">
        <v/>
      </c>
      <c r="K1070" t="n">
        <v/>
      </c>
      <c r="L1070" t="n">
        <v/>
      </c>
    </row>
    <row r="1071">
      <c r="A1071" t="n">
        <v>1068</v>
      </c>
      <c r="B1071" t="n">
        <v/>
      </c>
      <c r="C1071" t="inlineStr">
        <is>
          <t>876bd87e-4d5e-49c8-a370-de3c7347cdc2</t>
        </is>
      </c>
      <c r="D1071" t="n">
        <v/>
      </c>
      <c r="E1071" t="n">
        <v/>
      </c>
      <c r="F1071" t="n">
        <v/>
      </c>
      <c r="G1071" t="inlineStr">
        <is>
          <t>876bd87e-4d5e-49c8-a370-de3c7347cdc2</t>
        </is>
      </c>
      <c r="H1071" t="n">
        <v/>
      </c>
      <c r="I1071" t="n">
        <v/>
      </c>
      <c r="J1071" t="n">
        <v/>
      </c>
      <c r="K1071" t="n">
        <v/>
      </c>
      <c r="L1071" t="n">
        <v/>
      </c>
    </row>
    <row r="1072">
      <c r="A1072" t="n">
        <v>1069</v>
      </c>
      <c r="B1072" t="n">
        <v/>
      </c>
      <c r="C1072" t="inlineStr">
        <is>
          <t>1889-04-22T00:00:00+00:00</t>
        </is>
      </c>
      <c r="D1072" t="n">
        <v/>
      </c>
      <c r="E1072" t="n">
        <v/>
      </c>
      <c r="F1072" t="n">
        <v/>
      </c>
      <c r="G1072" t="inlineStr">
        <is>
          <t>1889-04-22T00:00:00+00:00</t>
        </is>
      </c>
      <c r="H1072" t="n">
        <v/>
      </c>
      <c r="I1072" t="n">
        <v/>
      </c>
      <c r="J1072" t="n">
        <v/>
      </c>
      <c r="K1072" t="n">
        <v/>
      </c>
      <c r="L1072" t="n">
        <v/>
      </c>
    </row>
    <row r="1073">
      <c r="A1073" t="n">
        <v>1070</v>
      </c>
      <c r="B1073" t="n">
        <v/>
      </c>
      <c r="C1073" t="inlineStr">
        <is>
          <t>wd:Q120758</t>
        </is>
      </c>
      <c r="D1073" t="n">
        <v/>
      </c>
      <c r="E1073" t="n">
        <v/>
      </c>
      <c r="F1073" t="n">
        <v/>
      </c>
      <c r="G1073" t="inlineStr">
        <is>
          <t>wd:Q120758</t>
        </is>
      </c>
      <c r="H1073" t="n">
        <v/>
      </c>
      <c r="I1073" t="n">
        <v/>
      </c>
      <c r="J1073" t="n">
        <v/>
      </c>
      <c r="K1073" t="n">
        <v/>
      </c>
      <c r="L1073" t="n">
        <v/>
      </c>
    </row>
    <row r="1074">
      <c r="A1074" t="n">
        <v>1071</v>
      </c>
      <c r="B1074" t="n">
        <v/>
      </c>
      <c r="C1074" t="inlineStr">
        <is>
          <t>wd:Q154554</t>
        </is>
      </c>
      <c r="D1074" t="n">
        <v/>
      </c>
      <c r="E1074" t="n">
        <v/>
      </c>
      <c r="F1074" t="n">
        <v/>
      </c>
      <c r="G1074" t="inlineStr">
        <is>
          <t>wd:Q154554</t>
        </is>
      </c>
      <c r="H1074" t="n">
        <v/>
      </c>
      <c r="I1074" t="n">
        <v/>
      </c>
      <c r="J1074" t="n">
        <v/>
      </c>
      <c r="K1074" t="n">
        <v/>
      </c>
      <c r="L1074" t="n">
        <v/>
      </c>
    </row>
    <row r="1075">
      <c r="A1075" t="n">
        <v>1072</v>
      </c>
      <c r="B1075" t="n">
        <v/>
      </c>
      <c r="C1075" t="inlineStr">
        <is>
          <t>wd:Q207826</t>
        </is>
      </c>
      <c r="D1075" t="n">
        <v/>
      </c>
      <c r="E1075" t="n">
        <v/>
      </c>
      <c r="F1075" t="n">
        <v/>
      </c>
      <c r="G1075" t="inlineStr">
        <is>
          <t>wd:Q207826</t>
        </is>
      </c>
      <c r="H1075" t="n">
        <v/>
      </c>
      <c r="I1075" t="n">
        <v/>
      </c>
      <c r="J1075" t="n">
        <v/>
      </c>
      <c r="K1075" t="n">
        <v/>
      </c>
      <c r="L1075" t="n">
        <v/>
      </c>
    </row>
    <row r="1076">
      <c r="A1076" t="n">
        <v>1073</v>
      </c>
      <c r="B1076" t="n">
        <v/>
      </c>
      <c r="C1076" t="inlineStr">
        <is>
          <t>wd:Q36354740</t>
        </is>
      </c>
      <c r="D1076" t="n">
        <v/>
      </c>
      <c r="E1076" t="n">
        <v/>
      </c>
      <c r="F1076" t="n">
        <v/>
      </c>
      <c r="G1076" t="inlineStr">
        <is>
          <t>wd:Q36354740</t>
        </is>
      </c>
      <c r="H1076" t="n">
        <v/>
      </c>
      <c r="I1076" t="n">
        <v/>
      </c>
      <c r="J1076" t="n">
        <v/>
      </c>
      <c r="K1076" t="n">
        <v/>
      </c>
      <c r="L1076" t="n">
        <v/>
      </c>
    </row>
    <row r="1077">
      <c r="A1077" t="n">
        <v>1074</v>
      </c>
      <c r="B1077" t="n">
        <v/>
      </c>
      <c r="C1077" t="inlineStr">
        <is>
          <t>wd:Q58457381</t>
        </is>
      </c>
      <c r="D1077" t="n">
        <v/>
      </c>
      <c r="E1077" t="n">
        <v/>
      </c>
      <c r="F1077" t="n">
        <v/>
      </c>
      <c r="G1077" t="inlineStr">
        <is>
          <t>wd:Q58457381</t>
        </is>
      </c>
      <c r="H1077" t="n">
        <v/>
      </c>
      <c r="I1077" t="n">
        <v/>
      </c>
      <c r="J1077" t="n">
        <v/>
      </c>
      <c r="K1077" t="n">
        <v/>
      </c>
      <c r="L1077" t="n">
        <v/>
      </c>
    </row>
    <row r="1078">
      <c r="A1078" t="n">
        <v>1075</v>
      </c>
      <c r="B1078" t="n">
        <v/>
      </c>
      <c r="C1078" t="inlineStr">
        <is>
          <t>wd:Q63438723</t>
        </is>
      </c>
      <c r="D1078" t="n">
        <v/>
      </c>
      <c r="E1078" t="n">
        <v/>
      </c>
      <c r="F1078" t="n">
        <v/>
      </c>
      <c r="G1078" t="inlineStr">
        <is>
          <t>wd:Q63438723</t>
        </is>
      </c>
      <c r="H1078" t="n">
        <v/>
      </c>
      <c r="I1078" t="n">
        <v/>
      </c>
      <c r="J1078" t="n">
        <v/>
      </c>
      <c r="K1078" t="n">
        <v/>
      </c>
      <c r="L1078" t="n">
        <v/>
      </c>
    </row>
    <row r="1079">
      <c r="A1079" t="n">
        <v>1076</v>
      </c>
      <c r="B1079" t="n">
        <v/>
      </c>
      <c r="C1079" t="inlineStr">
        <is>
          <t>wd:Q63438747</t>
        </is>
      </c>
      <c r="D1079" t="n">
        <v/>
      </c>
      <c r="E1079" t="n">
        <v/>
      </c>
      <c r="F1079" t="n">
        <v/>
      </c>
      <c r="G1079" t="inlineStr">
        <is>
          <t>wd:Q63438747</t>
        </is>
      </c>
      <c r="H1079" t="n">
        <v/>
      </c>
      <c r="I1079" t="n">
        <v/>
      </c>
      <c r="J1079" t="n">
        <v/>
      </c>
      <c r="K1079" t="n">
        <v/>
      </c>
      <c r="L1079" t="n">
        <v/>
      </c>
    </row>
    <row r="1080">
      <c r="A1080" t="n">
        <v>1077</v>
      </c>
      <c r="B1080" t="n">
        <v/>
      </c>
      <c r="C1080" t="inlineStr">
        <is>
          <t>wd:Q640988</t>
        </is>
      </c>
      <c r="D1080" t="n">
        <v/>
      </c>
      <c r="E1080" t="n">
        <v/>
      </c>
      <c r="F1080" t="n">
        <v/>
      </c>
      <c r="G1080" t="inlineStr">
        <is>
          <t>wd:Q640988</t>
        </is>
      </c>
      <c r="H1080" t="n">
        <v/>
      </c>
      <c r="I1080" t="n">
        <v/>
      </c>
      <c r="J1080" t="n">
        <v/>
      </c>
      <c r="K1080" t="n">
        <v/>
      </c>
      <c r="L1080" t="n">
        <v/>
      </c>
    </row>
    <row r="1081">
      <c r="A1081" t="n">
        <v>1078</v>
      </c>
      <c r="B1081" t="n">
        <v/>
      </c>
      <c r="C1081" t="inlineStr">
        <is>
          <t>wd:Q667167</t>
        </is>
      </c>
      <c r="D1081" t="n">
        <v/>
      </c>
      <c r="E1081" t="n">
        <v/>
      </c>
      <c r="F1081" t="n">
        <v/>
      </c>
      <c r="G1081" t="inlineStr">
        <is>
          <t>wd:Q667167</t>
        </is>
      </c>
      <c r="H1081" t="n">
        <v/>
      </c>
      <c r="I1081" t="n">
        <v/>
      </c>
      <c r="J1081" t="n">
        <v/>
      </c>
      <c r="K1081" t="n">
        <v/>
      </c>
      <c r="L1081" t="n">
        <v/>
      </c>
    </row>
    <row r="1082">
      <c r="A1082" t="n">
        <v>1079</v>
      </c>
      <c r="B1082" t="n">
        <v/>
      </c>
      <c r="C1082" t="inlineStr">
        <is>
          <t>wd:Q680248</t>
        </is>
      </c>
      <c r="D1082" t="n">
        <v/>
      </c>
      <c r="E1082" t="n">
        <v/>
      </c>
      <c r="F1082" t="n">
        <v/>
      </c>
      <c r="G1082" t="inlineStr">
        <is>
          <t>wd:Q680248</t>
        </is>
      </c>
      <c r="H1082" t="n">
        <v/>
      </c>
      <c r="I1082" t="n">
        <v/>
      </c>
      <c r="J1082" t="n">
        <v/>
      </c>
      <c r="K1082" t="n">
        <v/>
      </c>
      <c r="L1082" t="n">
        <v/>
      </c>
    </row>
    <row r="1083">
      <c r="A1083" t="n">
        <v>1080</v>
      </c>
      <c r="B1083" t="n">
        <v/>
      </c>
      <c r="C1083" t="inlineStr">
        <is>
          <t>wd:Q690107</t>
        </is>
      </c>
      <c r="D1083" t="n">
        <v/>
      </c>
      <c r="E1083" t="n">
        <v/>
      </c>
      <c r="F1083" t="n">
        <v/>
      </c>
      <c r="G1083" t="inlineStr">
        <is>
          <t>wd:Q690107</t>
        </is>
      </c>
      <c r="H1083" t="n">
        <v/>
      </c>
      <c r="I1083" t="n">
        <v/>
      </c>
      <c r="J1083" t="n">
        <v/>
      </c>
      <c r="K1083" t="n">
        <v/>
      </c>
      <c r="L1083" t="n">
        <v/>
      </c>
    </row>
    <row r="1084">
      <c r="A1084" t="n">
        <v>1081</v>
      </c>
      <c r="B1084" t="n">
        <v/>
      </c>
      <c r="C1084" t="inlineStr">
        <is>
          <t>wd:Q976544</t>
        </is>
      </c>
      <c r="D1084" t="n">
        <v/>
      </c>
      <c r="E1084" t="n">
        <v/>
      </c>
      <c r="F1084" t="n">
        <v/>
      </c>
      <c r="G1084" t="inlineStr">
        <is>
          <t>wd:Q976544</t>
        </is>
      </c>
      <c r="H1084" t="n">
        <v/>
      </c>
      <c r="I1084" t="n">
        <v/>
      </c>
      <c r="J1084" t="n">
        <v/>
      </c>
      <c r="K1084" t="n">
        <v/>
      </c>
      <c r="L1084" t="n">
        <v/>
      </c>
    </row>
    <row r="1085">
      <c r="A1085" t="n">
        <v>1082</v>
      </c>
      <c r="B1085" t="n">
        <v/>
      </c>
      <c r="C1085" t="inlineStr">
        <is>
          <t>0053G3819</t>
        </is>
      </c>
      <c r="D1085" t="n">
        <v/>
      </c>
      <c r="E1085" t="n">
        <v/>
      </c>
      <c r="F1085" t="n">
        <v/>
      </c>
      <c r="G1085" t="inlineStr">
        <is>
          <t>0053G3819</t>
        </is>
      </c>
      <c r="H1085" t="n">
        <v/>
      </c>
      <c r="I1085" t="n">
        <v/>
      </c>
      <c r="J1085" t="n">
        <v/>
      </c>
      <c r="K1085" t="n">
        <v/>
      </c>
      <c r="L1085" t="n">
        <v/>
      </c>
    </row>
    <row r="1086">
      <c r="A1086" t="n">
        <v>1083</v>
      </c>
      <c r="B1086" t="n">
        <v/>
      </c>
      <c r="C1086" t="inlineStr">
        <is>
          <t>A1179298X</t>
        </is>
      </c>
      <c r="D1086" t="n">
        <v/>
      </c>
      <c r="E1086" t="n">
        <v/>
      </c>
      <c r="F1086" t="n">
        <v/>
      </c>
      <c r="G1086" t="inlineStr">
        <is>
          <t>A1179298X</t>
        </is>
      </c>
      <c r="H1086" t="n">
        <v/>
      </c>
      <c r="I1086" t="n">
        <v/>
      </c>
      <c r="J1086" t="n">
        <v/>
      </c>
      <c r="K1086" t="n">
        <v/>
      </c>
      <c r="L1086" t="n">
        <v/>
      </c>
    </row>
    <row r="1087">
      <c r="A1087" t="n">
        <v>1084</v>
      </c>
      <c r="B1087" t="n">
        <v/>
      </c>
      <c r="C1087" t="inlineStr">
        <is>
          <t>31631</t>
        </is>
      </c>
      <c r="D1087" t="n">
        <v/>
      </c>
      <c r="E1087" t="n">
        <v/>
      </c>
      <c r="F1087" t="n">
        <v/>
      </c>
      <c r="G1087" t="inlineStr">
        <is>
          <t>31631</t>
        </is>
      </c>
      <c r="H1087" t="n">
        <v/>
      </c>
      <c r="I1087" t="n">
        <v/>
      </c>
      <c r="J1087" t="n">
        <v/>
      </c>
      <c r="K1087" t="n">
        <v/>
      </c>
      <c r="L1087" t="n">
        <v/>
      </c>
    </row>
    <row r="1088">
      <c r="A1088" t="n">
        <v>1085</v>
      </c>
      <c r="B1088" t="n">
        <v/>
      </c>
      <c r="C1088" t="inlineStr">
        <is>
          <t>person/adolf-hitler</t>
        </is>
      </c>
      <c r="D1088" t="n">
        <v/>
      </c>
      <c r="E1088" t="n">
        <v/>
      </c>
      <c r="F1088" t="n">
        <v/>
      </c>
      <c r="G1088" t="inlineStr">
        <is>
          <t>person/adolf-hitler</t>
        </is>
      </c>
      <c r="H1088" t="n">
        <v/>
      </c>
      <c r="I1088" t="n">
        <v/>
      </c>
      <c r="J1088" t="n">
        <v/>
      </c>
      <c r="K1088" t="n">
        <v/>
      </c>
      <c r="L1088" t="n">
        <v/>
      </c>
    </row>
    <row r="1089">
      <c r="A1089" t="n">
        <v>1086</v>
      </c>
      <c r="B1089" t="n">
        <v/>
      </c>
      <c r="C1089" t="inlineStr">
        <is>
          <t>wd:Q237534</t>
        </is>
      </c>
      <c r="D1089" t="n">
        <v/>
      </c>
      <c r="E1089" t="n">
        <v/>
      </c>
      <c r="F1089" t="n">
        <v/>
      </c>
      <c r="G1089" t="inlineStr">
        <is>
          <t>wd:Q237534</t>
        </is>
      </c>
      <c r="H1089" t="n">
        <v/>
      </c>
      <c r="I1089" t="n">
        <v/>
      </c>
      <c r="J1089" t="n">
        <v/>
      </c>
      <c r="K1089" t="n">
        <v/>
      </c>
      <c r="L1089" t="n">
        <v/>
      </c>
    </row>
    <row r="1090">
      <c r="A1090" t="n">
        <v>1087</v>
      </c>
      <c r="B1090" t="n">
        <v/>
      </c>
      <c r="C1090" t="inlineStr">
        <is>
          <t>wd:Q42884</t>
        </is>
      </c>
      <c r="D1090" t="n">
        <v/>
      </c>
      <c r="E1090" t="n">
        <v/>
      </c>
      <c r="F1090" t="n">
        <v/>
      </c>
      <c r="G1090" t="inlineStr">
        <is>
          <t>wd:Q42884</t>
        </is>
      </c>
      <c r="H1090" t="n">
        <v/>
      </c>
      <c r="I1090" t="n">
        <v/>
      </c>
      <c r="J1090" t="n">
        <v/>
      </c>
      <c r="K1090" t="n">
        <v/>
      </c>
      <c r="L1090" t="n">
        <v/>
      </c>
    </row>
    <row r="1091">
      <c r="A1091" t="n">
        <v>1088</v>
      </c>
      <c r="B1091" t="n">
        <v/>
      </c>
      <c r="C1091" t="inlineStr">
        <is>
          <t>mn0000592028</t>
        </is>
      </c>
      <c r="D1091" t="n">
        <v/>
      </c>
      <c r="E1091" t="n">
        <v/>
      </c>
      <c r="F1091" t="n">
        <v/>
      </c>
      <c r="G1091" t="inlineStr">
        <is>
          <t>mn0000592028</t>
        </is>
      </c>
      <c r="H1091" t="n">
        <v/>
      </c>
      <c r="I1091" t="n">
        <v/>
      </c>
      <c r="J1091" t="n">
        <v/>
      </c>
      <c r="K1091" t="n">
        <v/>
      </c>
      <c r="L1091" t="n">
        <v/>
      </c>
    </row>
    <row r="1092">
      <c r="A1092" t="n">
        <v>1089</v>
      </c>
      <c r="B1092" t="n">
        <v/>
      </c>
      <c r="C1092" t="inlineStr">
        <is>
          <t>110032</t>
        </is>
      </c>
      <c r="D1092" t="n">
        <v/>
      </c>
      <c r="E1092" t="n">
        <v/>
      </c>
      <c r="F1092" t="n">
        <v/>
      </c>
      <c r="G1092" t="inlineStr">
        <is>
          <t>110032</t>
        </is>
      </c>
      <c r="H1092" t="n">
        <v/>
      </c>
      <c r="I1092" t="n">
        <v/>
      </c>
      <c r="J1092" t="n">
        <v/>
      </c>
      <c r="K1092" t="n">
        <v/>
      </c>
      <c r="L1092" t="n">
        <v/>
      </c>
    </row>
    <row r="1093">
      <c r="A1093" t="n">
        <v>1090</v>
      </c>
      <c r="B1093" t="n">
        <v/>
      </c>
      <c r="C1093" t="inlineStr">
        <is>
          <t>http://commons.wikimedia.org/wiki/Special:FilePath/Hitler%20portrait%20crop.jpg</t>
        </is>
      </c>
      <c r="D1093" t="n">
        <v/>
      </c>
      <c r="E1093" t="n">
        <v/>
      </c>
      <c r="F1093" t="n">
        <v/>
      </c>
      <c r="G1093" t="inlineStr">
        <is>
          <t>http://commons.wikimedia.org/wiki/Special:FilePath/Hitler%20portrait%20crop.jpg</t>
        </is>
      </c>
      <c r="H1093" t="n">
        <v/>
      </c>
      <c r="I1093" t="n">
        <v/>
      </c>
      <c r="J1093" t="n">
        <v/>
      </c>
      <c r="K1093" t="n">
        <v/>
      </c>
      <c r="L1093" t="n">
        <v/>
      </c>
    </row>
    <row r="1094">
      <c r="A1094" t="n">
        <v>1091</v>
      </c>
      <c r="B1094" t="n">
        <v/>
      </c>
      <c r="C1094" t="inlineStr">
        <is>
          <t>mp164930</t>
        </is>
      </c>
      <c r="D1094" t="n">
        <v/>
      </c>
      <c r="E1094" t="n">
        <v/>
      </c>
      <c r="F1094" t="n">
        <v/>
      </c>
      <c r="G1094" t="inlineStr">
        <is>
          <t>mp164930</t>
        </is>
      </c>
      <c r="H1094" t="n">
        <v/>
      </c>
      <c r="I1094" t="n">
        <v/>
      </c>
      <c r="J1094" t="n">
        <v/>
      </c>
      <c r="K1094" t="n">
        <v/>
      </c>
      <c r="L1094" t="n">
        <v/>
      </c>
    </row>
    <row r="1095">
      <c r="A1095" t="n">
        <v>1092</v>
      </c>
      <c r="B1095" t="n">
        <v/>
      </c>
      <c r="C1095" t="inlineStr">
        <is>
          <t>I00715661</t>
        </is>
      </c>
      <c r="D1095" t="n">
        <v/>
      </c>
      <c r="E1095" t="n">
        <v/>
      </c>
      <c r="F1095" t="n">
        <v/>
      </c>
      <c r="G1095" t="inlineStr">
        <is>
          <t>I00715661</t>
        </is>
      </c>
      <c r="H1095" t="n">
        <v/>
      </c>
      <c r="I1095" t="n">
        <v/>
      </c>
      <c r="J1095" t="n">
        <v/>
      </c>
      <c r="K1095" t="n">
        <v/>
      </c>
      <c r="L1095" t="n">
        <v/>
      </c>
    </row>
    <row r="1096">
      <c r="A1096" t="n">
        <v>1093</v>
      </c>
      <c r="B1096" t="n">
        <v/>
      </c>
      <c r="C1096" t="inlineStr">
        <is>
          <t>wd:Q2367101</t>
        </is>
      </c>
      <c r="D1096" t="n">
        <v/>
      </c>
      <c r="E1096" t="n">
        <v/>
      </c>
      <c r="F1096" t="n">
        <v/>
      </c>
      <c r="G1096" t="inlineStr">
        <is>
          <t>wd:Q2367101</t>
        </is>
      </c>
      <c r="H1096" t="n">
        <v/>
      </c>
      <c r="I1096" t="n">
        <v/>
      </c>
      <c r="J1096" t="n">
        <v/>
      </c>
      <c r="K1096" t="n">
        <v/>
      </c>
      <c r="L1096" t="n">
        <v/>
      </c>
    </row>
    <row r="1097">
      <c r="A1097" t="n">
        <v>1094</v>
      </c>
      <c r="B1097" t="n">
        <v/>
      </c>
      <c r="C1097" t="inlineStr">
        <is>
          <t>wd:Q20463000</t>
        </is>
      </c>
      <c r="D1097" t="n">
        <v/>
      </c>
      <c r="E1097" t="n">
        <v/>
      </c>
      <c r="F1097" t="n">
        <v/>
      </c>
      <c r="G1097" t="inlineStr">
        <is>
          <t>wd:Q20463000</t>
        </is>
      </c>
      <c r="H1097" t="n">
        <v/>
      </c>
      <c r="I1097" t="n">
        <v/>
      </c>
      <c r="J1097" t="n">
        <v/>
      </c>
      <c r="K1097" t="n">
        <v/>
      </c>
      <c r="L1097" t="n">
        <v/>
      </c>
    </row>
    <row r="1098">
      <c r="A1098" t="n">
        <v>1095</v>
      </c>
      <c r="B1098" t="n">
        <v/>
      </c>
      <c r="C1098" t="inlineStr">
        <is>
          <t>000039141</t>
        </is>
      </c>
      <c r="D1098" t="n">
        <v/>
      </c>
      <c r="E1098" t="n">
        <v/>
      </c>
      <c r="F1098" t="n">
        <v/>
      </c>
      <c r="G1098" t="inlineStr">
        <is>
          <t>000039141</t>
        </is>
      </c>
      <c r="H1098" t="n">
        <v/>
      </c>
      <c r="I1098" t="n">
        <v/>
      </c>
      <c r="J1098" t="n">
        <v/>
      </c>
      <c r="K1098" t="n">
        <v/>
      </c>
      <c r="L1098" t="n">
        <v/>
      </c>
    </row>
    <row r="1099">
      <c r="A1099" t="n">
        <v>1096</v>
      </c>
      <c r="B1099" t="n">
        <v/>
      </c>
      <c r="C1099" t="inlineStr">
        <is>
          <t>000893595</t>
        </is>
      </c>
      <c r="D1099" t="n">
        <v/>
      </c>
      <c r="E1099" t="n">
        <v/>
      </c>
      <c r="F1099" t="n">
        <v/>
      </c>
      <c r="G1099" t="inlineStr">
        <is>
          <t>000893595</t>
        </is>
      </c>
      <c r="H1099" t="n">
        <v/>
      </c>
      <c r="I1099" t="n">
        <v/>
      </c>
      <c r="J1099" t="n">
        <v/>
      </c>
      <c r="K1099" t="n">
        <v/>
      </c>
      <c r="L1099" t="n">
        <v/>
      </c>
    </row>
    <row r="1100">
      <c r="A1100" t="n">
        <v>1097</v>
      </c>
      <c r="B1100" t="n">
        <v/>
      </c>
      <c r="C1100" t="inlineStr">
        <is>
          <t>wd:Q131128</t>
        </is>
      </c>
      <c r="D1100" t="n">
        <v/>
      </c>
      <c r="E1100" t="n">
        <v/>
      </c>
      <c r="F1100" t="n">
        <v/>
      </c>
      <c r="G1100" t="inlineStr">
        <is>
          <t>wd:Q131128</t>
        </is>
      </c>
      <c r="H1100" t="n">
        <v/>
      </c>
      <c r="I1100" t="n">
        <v/>
      </c>
      <c r="J1100" t="n">
        <v/>
      </c>
      <c r="K1100" t="n">
        <v/>
      </c>
      <c r="L1100" t="n">
        <v/>
      </c>
    </row>
    <row r="1101">
      <c r="A1101" t="n">
        <v>1098</v>
      </c>
      <c r="B1101" t="n">
        <v/>
      </c>
      <c r="C1101" t="inlineStr">
        <is>
          <t>223385</t>
        </is>
      </c>
      <c r="D1101" t="n">
        <v/>
      </c>
      <c r="E1101" t="n">
        <v/>
      </c>
      <c r="F1101" t="n">
        <v/>
      </c>
      <c r="G1101" t="inlineStr">
        <is>
          <t>223385</t>
        </is>
      </c>
      <c r="H1101" t="n">
        <v/>
      </c>
      <c r="I1101" t="n">
        <v/>
      </c>
      <c r="J1101" t="n">
        <v/>
      </c>
      <c r="K1101" t="n">
        <v/>
      </c>
      <c r="L1101" t="n">
        <v/>
      </c>
    </row>
    <row r="1102">
      <c r="A1102" t="n">
        <v>1099</v>
      </c>
      <c r="B1102" t="n">
        <v/>
      </c>
      <c r="C1102" t="inlineStr">
        <is>
          <t>0</t>
        </is>
      </c>
      <c r="D1102" t="n">
        <v/>
      </c>
      <c r="E1102" t="n">
        <v/>
      </c>
      <c r="F1102" t="n">
        <v/>
      </c>
      <c r="G1102" t="inlineStr">
        <is>
          <t>0</t>
        </is>
      </c>
      <c r="H1102" t="n">
        <v/>
      </c>
      <c r="I1102" t="n">
        <v/>
      </c>
      <c r="J1102" t="n">
        <v/>
      </c>
      <c r="K1102" t="n">
        <v/>
      </c>
      <c r="L1102" t="n">
        <v/>
      </c>
    </row>
    <row r="1103">
      <c r="A1103" t="n">
        <v>1100</v>
      </c>
      <c r="B1103" t="n">
        <v/>
      </c>
      <c r="C1103" t="inlineStr">
        <is>
          <t>45303</t>
        </is>
      </c>
      <c r="D1103" t="n">
        <v/>
      </c>
      <c r="E1103" t="n">
        <v/>
      </c>
      <c r="F1103" t="n">
        <v/>
      </c>
      <c r="G1103" t="inlineStr">
        <is>
          <t>45303</t>
        </is>
      </c>
      <c r="H1103" t="n">
        <v/>
      </c>
      <c r="I1103" t="n">
        <v/>
      </c>
      <c r="J1103" t="n">
        <v/>
      </c>
      <c r="K1103" t="n">
        <v/>
      </c>
      <c r="L1103" t="n">
        <v/>
      </c>
    </row>
    <row r="1104">
      <c r="A1104" t="n">
        <v>1101</v>
      </c>
      <c r="B1104" t="n">
        <v/>
      </c>
      <c r="C1104" t="inlineStr">
        <is>
          <t>109657</t>
        </is>
      </c>
      <c r="D1104" t="n">
        <v/>
      </c>
      <c r="E1104" t="n">
        <v/>
      </c>
      <c r="F1104" t="n">
        <v/>
      </c>
      <c r="G1104" t="inlineStr">
        <is>
          <t>109657</t>
        </is>
      </c>
      <c r="H1104" t="n">
        <v/>
      </c>
      <c r="I1104" t="n">
        <v/>
      </c>
      <c r="J1104" t="n">
        <v/>
      </c>
      <c r="K1104" t="n">
        <v/>
      </c>
      <c r="L1104" t="n">
        <v/>
      </c>
    </row>
    <row r="1105">
      <c r="A1105" t="n">
        <v>1102</v>
      </c>
      <c r="B1105" t="n">
        <v/>
      </c>
      <c r="C1105" t="inlineStr">
        <is>
          <t>wd:Q64</t>
        </is>
      </c>
      <c r="D1105" t="n">
        <v/>
      </c>
      <c r="E1105" t="n">
        <v/>
      </c>
      <c r="F1105" t="n">
        <v/>
      </c>
      <c r="G1105" t="inlineStr">
        <is>
          <t>wd:Q64</t>
        </is>
      </c>
      <c r="H1105" t="n">
        <v/>
      </c>
      <c r="I1105" t="n">
        <v/>
      </c>
      <c r="J1105" t="n">
        <v/>
      </c>
      <c r="K1105" t="n">
        <v/>
      </c>
      <c r="L1105" t="n">
        <v/>
      </c>
    </row>
    <row r="1106">
      <c r="A1106" t="n">
        <v>1103</v>
      </c>
      <c r="B1106" t="n">
        <v/>
      </c>
      <c r="C1106" t="inlineStr">
        <is>
          <t>p366810</t>
        </is>
      </c>
      <c r="D1106" t="n">
        <v/>
      </c>
      <c r="E1106" t="n">
        <v/>
      </c>
      <c r="F1106" t="n">
        <v/>
      </c>
      <c r="G1106" t="inlineStr">
        <is>
          <t>p366810</t>
        </is>
      </c>
      <c r="H1106" t="n">
        <v/>
      </c>
      <c r="I1106" t="n">
        <v/>
      </c>
      <c r="J1106" t="n">
        <v/>
      </c>
      <c r="K1106" t="n">
        <v/>
      </c>
      <c r="L1106" t="n">
        <v/>
      </c>
    </row>
    <row r="1107">
      <c r="A1107" t="n">
        <v>1104</v>
      </c>
      <c r="B1107" t="n">
        <v/>
      </c>
      <c r="C1107" t="inlineStr">
        <is>
          <t>1914-01-01T00:00:00+00:00</t>
        </is>
      </c>
      <c r="D1107" t="n">
        <v/>
      </c>
      <c r="E1107" t="n">
        <v/>
      </c>
      <c r="F1107" t="n">
        <v/>
      </c>
      <c r="G1107" t="inlineStr">
        <is>
          <t>1914-01-01T00:00:00+00:00</t>
        </is>
      </c>
      <c r="H1107" t="n">
        <v/>
      </c>
      <c r="I1107" t="n">
        <v/>
      </c>
      <c r="J1107" t="n">
        <v/>
      </c>
      <c r="K1107" t="n">
        <v/>
      </c>
      <c r="L1107" t="n">
        <v/>
      </c>
    </row>
    <row r="1108">
      <c r="A1108" t="n">
        <v>1105</v>
      </c>
      <c r="B1108" t="n">
        <v/>
      </c>
      <c r="C1108" t="inlineStr">
        <is>
          <t>1945-04-30T00:00:00+00:00</t>
        </is>
      </c>
      <c r="D1108" t="n">
        <v/>
      </c>
      <c r="E1108" t="n">
        <v/>
      </c>
      <c r="F1108" t="n">
        <v/>
      </c>
      <c r="G1108" t="inlineStr">
        <is>
          <t>1945-04-30T00:00:00+00:00</t>
        </is>
      </c>
      <c r="H1108" t="n">
        <v/>
      </c>
      <c r="I1108" t="n">
        <v/>
      </c>
      <c r="J1108" t="n">
        <v/>
      </c>
      <c r="K1108" t="n">
        <v/>
      </c>
      <c r="L1108" t="n">
        <v/>
      </c>
    </row>
    <row r="1109">
      <c r="A1109" t="n">
        <v>1106</v>
      </c>
      <c r="B1109" t="n">
        <v/>
      </c>
      <c r="C1109" t="inlineStr">
        <is>
          <t>174</t>
        </is>
      </c>
      <c r="D1109" t="n">
        <v/>
      </c>
      <c r="E1109" t="n">
        <v/>
      </c>
      <c r="F1109" t="n">
        <v/>
      </c>
      <c r="G1109" t="inlineStr">
        <is>
          <t>174</t>
        </is>
      </c>
      <c r="H1109" t="n">
        <v/>
      </c>
      <c r="I1109" t="n">
        <v/>
      </c>
      <c r="J1109" t="n">
        <v/>
      </c>
      <c r="K1109" t="n">
        <v/>
      </c>
      <c r="L1109" t="n">
        <v/>
      </c>
    </row>
    <row r="1110">
      <c r="A1110" t="n">
        <v>1107</v>
      </c>
      <c r="B1110" t="n">
        <v/>
      </c>
      <c r="C1110" t="inlineStr">
        <is>
          <t>72</t>
        </is>
      </c>
      <c r="D1110" t="n">
        <v/>
      </c>
      <c r="E1110" t="n">
        <v/>
      </c>
      <c r="F1110" t="n">
        <v/>
      </c>
      <c r="G1110" t="inlineStr">
        <is>
          <t>72</t>
        </is>
      </c>
      <c r="H1110" t="n">
        <v/>
      </c>
      <c r="I1110" t="n">
        <v/>
      </c>
      <c r="J1110" t="n">
        <v/>
      </c>
      <c r="K1110" t="n">
        <v/>
      </c>
      <c r="L1110" t="n">
        <v/>
      </c>
    </row>
    <row r="1111">
      <c r="A1111" t="n">
        <v>1108</v>
      </c>
      <c r="B1111" t="n">
        <v/>
      </c>
      <c r="C1111" t="inlineStr">
        <is>
          <t>wd:Q6581097</t>
        </is>
      </c>
      <c r="D1111" t="n">
        <v/>
      </c>
      <c r="E1111" t="n">
        <v/>
      </c>
      <c r="F1111" t="n">
        <v/>
      </c>
      <c r="G1111" t="inlineStr">
        <is>
          <t>wd:Q6581097</t>
        </is>
      </c>
      <c r="H1111" t="n">
        <v/>
      </c>
      <c r="I1111" t="n">
        <v/>
      </c>
      <c r="J1111" t="n">
        <v/>
      </c>
      <c r="K1111" t="n">
        <v/>
      </c>
      <c r="L1111" t="n">
        <v/>
      </c>
    </row>
    <row r="1112">
      <c r="A1112" t="n">
        <v>1109</v>
      </c>
      <c r="B1112" t="n">
        <v/>
      </c>
      <c r="C1112" t="inlineStr">
        <is>
          <t>0000 0001 2278 465X</t>
        </is>
      </c>
      <c r="D1112" t="n">
        <v/>
      </c>
      <c r="E1112" t="n">
        <v/>
      </c>
      <c r="F1112" t="n">
        <v/>
      </c>
      <c r="G1112" t="inlineStr">
        <is>
          <t>0000 0001 2278 465X</t>
        </is>
      </c>
      <c r="H1112" t="n">
        <v/>
      </c>
      <c r="I1112" t="n">
        <v/>
      </c>
      <c r="J1112" t="n">
        <v/>
      </c>
      <c r="K1112" t="n">
        <v/>
      </c>
      <c r="L1112" t="n">
        <v/>
      </c>
    </row>
    <row r="1113">
      <c r="A1113" t="n">
        <v>1110</v>
      </c>
      <c r="B1113" t="n">
        <v/>
      </c>
      <c r="C1113" t="inlineStr">
        <is>
          <t>356121</t>
        </is>
      </c>
      <c r="D1113" t="n">
        <v/>
      </c>
      <c r="E1113" t="n">
        <v/>
      </c>
      <c r="F1113" t="n">
        <v/>
      </c>
      <c r="G1113" t="inlineStr">
        <is>
          <t>356121</t>
        </is>
      </c>
      <c r="H1113" t="n">
        <v/>
      </c>
      <c r="I1113" t="n">
        <v/>
      </c>
      <c r="J1113" t="n">
        <v/>
      </c>
      <c r="K1113" t="n">
        <v/>
      </c>
      <c r="L1113" t="n">
        <v/>
      </c>
    </row>
    <row r="1114">
      <c r="A1114" t="n">
        <v>1111</v>
      </c>
      <c r="B1114" t="n">
        <v/>
      </c>
      <c r="C1114" t="inlineStr">
        <is>
          <t>63255</t>
        </is>
      </c>
      <c r="D1114" t="n">
        <v/>
      </c>
      <c r="E1114" t="n">
        <v/>
      </c>
      <c r="F1114" t="n">
        <v/>
      </c>
      <c r="G1114" t="inlineStr">
        <is>
          <t>63255</t>
        </is>
      </c>
      <c r="H1114" t="n">
        <v/>
      </c>
      <c r="I1114" t="n">
        <v/>
      </c>
      <c r="J1114" t="n">
        <v/>
      </c>
      <c r="K1114" t="n">
        <v/>
      </c>
      <c r="L1114" t="n">
        <v/>
      </c>
    </row>
    <row r="1115">
      <c r="A1115" t="n">
        <v>1112</v>
      </c>
      <c r="B1115" t="n">
        <v/>
      </c>
      <c r="C1115" t="inlineStr">
        <is>
          <t>wd:Q78500</t>
        </is>
      </c>
      <c r="D1115" t="n">
        <v/>
      </c>
      <c r="E1115" t="n">
        <v/>
      </c>
      <c r="F1115" t="n">
        <v/>
      </c>
      <c r="G1115" t="inlineStr">
        <is>
          <t>wd:Q78500</t>
        </is>
      </c>
      <c r="H1115" t="n">
        <v/>
      </c>
      <c r="I1115" t="n">
        <v/>
      </c>
      <c r="J1115" t="n">
        <v/>
      </c>
      <c r="K1115" t="n">
        <v/>
      </c>
      <c r="L1115" t="n">
        <v/>
      </c>
    </row>
    <row r="1116">
      <c r="A1116" t="n">
        <v>1113</v>
      </c>
      <c r="B1116" t="n">
        <v/>
      </c>
      <c r="C1116" t="inlineStr">
        <is>
          <t>118551655</t>
        </is>
      </c>
      <c r="D1116" t="n">
        <v/>
      </c>
      <c r="E1116" t="n">
        <v/>
      </c>
      <c r="F1116" t="n">
        <v/>
      </c>
      <c r="G1116" t="inlineStr">
        <is>
          <t>118551655</t>
        </is>
      </c>
      <c r="H1116" t="n">
        <v/>
      </c>
      <c r="I1116" t="n">
        <v/>
      </c>
      <c r="J1116" t="n">
        <v/>
      </c>
      <c r="K1116" t="n">
        <v/>
      </c>
      <c r="L1116" t="n">
        <v/>
      </c>
    </row>
    <row r="1117">
      <c r="A1117" t="n">
        <v>1114</v>
      </c>
      <c r="B1117" t="n">
        <v/>
      </c>
      <c r="C1117" t="inlineStr">
        <is>
          <t>1</t>
        </is>
      </c>
      <c r="D1117" t="n">
        <v/>
      </c>
      <c r="E1117" t="n">
        <v/>
      </c>
      <c r="F1117" t="n">
        <v/>
      </c>
      <c r="G1117" t="inlineStr">
        <is>
          <t>1</t>
        </is>
      </c>
      <c r="H1117" t="n">
        <v/>
      </c>
      <c r="I1117" t="n">
        <v/>
      </c>
      <c r="J1117" t="n">
        <v/>
      </c>
      <c r="K1117" t="n">
        <v/>
      </c>
      <c r="L1117" t="n">
        <v/>
      </c>
    </row>
    <row r="1118">
      <c r="A1118" t="n">
        <v>1115</v>
      </c>
      <c r="B1118" t="n">
        <v/>
      </c>
      <c r="C1118" t="inlineStr">
        <is>
          <t>wd:Q362202</t>
        </is>
      </c>
      <c r="D1118" t="n">
        <v/>
      </c>
      <c r="E1118" t="n">
        <v/>
      </c>
      <c r="F1118" t="n">
        <v/>
      </c>
      <c r="G1118" t="inlineStr">
        <is>
          <t>wd:Q362202</t>
        </is>
      </c>
      <c r="H1118" t="n">
        <v/>
      </c>
      <c r="I1118" t="n">
        <v/>
      </c>
      <c r="J1118" t="n">
        <v/>
      </c>
      <c r="K1118" t="n">
        <v/>
      </c>
      <c r="L1118" t="n">
        <v/>
      </c>
    </row>
    <row r="1119">
      <c r="A1119" t="n">
        <v>1116</v>
      </c>
      <c r="B1119" t="n">
        <v/>
      </c>
      <c r="C1119" t="inlineStr">
        <is>
          <t>wd:Q128781</t>
        </is>
      </c>
      <c r="D1119" t="n">
        <v/>
      </c>
      <c r="E1119" t="n">
        <v/>
      </c>
      <c r="F1119" t="n">
        <v/>
      </c>
      <c r="G1119" t="inlineStr">
        <is>
          <t>wd:Q128781</t>
        </is>
      </c>
      <c r="H1119" t="n">
        <v/>
      </c>
      <c r="I1119" t="n">
        <v/>
      </c>
      <c r="J1119" t="n">
        <v/>
      </c>
      <c r="K1119" t="n">
        <v/>
      </c>
      <c r="L1119" t="n">
        <v/>
      </c>
    </row>
    <row r="1120">
      <c r="A1120" t="n">
        <v>1117</v>
      </c>
      <c r="B1120" t="n">
        <v/>
      </c>
      <c r="C1120" t="inlineStr">
        <is>
          <t>wd:Q29171</t>
        </is>
      </c>
      <c r="D1120" t="n">
        <v/>
      </c>
      <c r="E1120" t="n">
        <v/>
      </c>
      <c r="F1120" t="n">
        <v/>
      </c>
      <c r="G1120" t="inlineStr">
        <is>
          <t>wd:Q29171</t>
        </is>
      </c>
      <c r="H1120" t="n">
        <v/>
      </c>
      <c r="I1120" t="n">
        <v/>
      </c>
      <c r="J1120" t="n">
        <v/>
      </c>
      <c r="K1120" t="n">
        <v/>
      </c>
      <c r="L1120" t="n">
        <v/>
      </c>
    </row>
    <row r="1121">
      <c r="A1121" t="n">
        <v>1118</v>
      </c>
      <c r="B1121" t="n">
        <v/>
      </c>
      <c r="C1121" t="inlineStr">
        <is>
          <t>wd:Q313422</t>
        </is>
      </c>
      <c r="D1121" t="n">
        <v/>
      </c>
      <c r="E1121" t="n">
        <v/>
      </c>
      <c r="F1121" t="n">
        <v/>
      </c>
      <c r="G1121" t="inlineStr">
        <is>
          <t>wd:Q313422</t>
        </is>
      </c>
      <c r="H1121" t="n">
        <v/>
      </c>
      <c r="I1121" t="n">
        <v/>
      </c>
      <c r="J1121" t="n">
        <v/>
      </c>
      <c r="K1121" t="n">
        <v/>
      </c>
      <c r="L1121" t="n">
        <v/>
      </c>
    </row>
    <row r="1122">
      <c r="A1122" t="n">
        <v>1119</v>
      </c>
      <c r="B1122" t="n">
        <v/>
      </c>
      <c r="C1122" t="inlineStr">
        <is>
          <t>wd:Q533265</t>
        </is>
      </c>
      <c r="D1122" t="n">
        <v/>
      </c>
      <c r="E1122" t="n">
        <v/>
      </c>
      <c r="F1122" t="n">
        <v/>
      </c>
      <c r="G1122" t="inlineStr">
        <is>
          <t>wd:Q533265</t>
        </is>
      </c>
      <c r="H1122" t="n">
        <v/>
      </c>
      <c r="I1122" t="n">
        <v/>
      </c>
      <c r="J1122" t="n">
        <v/>
      </c>
      <c r="K1122" t="n">
        <v/>
      </c>
      <c r="L1122" t="n">
        <v/>
      </c>
    </row>
    <row r="1123">
      <c r="A1123" t="n">
        <v>1120</v>
      </c>
      <c r="B1123" t="n">
        <v/>
      </c>
      <c r="C1123" t="inlineStr">
        <is>
          <t>184327</t>
        </is>
      </c>
      <c r="D1123" t="n">
        <v/>
      </c>
      <c r="E1123" t="n">
        <v/>
      </c>
      <c r="F1123" t="n">
        <v/>
      </c>
      <c r="G1123" t="inlineStr">
        <is>
          <t>184327</t>
        </is>
      </c>
      <c r="H1123" t="n">
        <v/>
      </c>
      <c r="I1123" t="n">
        <v/>
      </c>
      <c r="J1123" t="n">
        <v/>
      </c>
      <c r="K1123" t="n">
        <v/>
      </c>
      <c r="L1123" t="n">
        <v/>
      </c>
    </row>
    <row r="1124">
      <c r="A1124" t="n">
        <v>1121</v>
      </c>
      <c r="B1124" t="n">
        <v/>
      </c>
      <c r="C1124" t="inlineStr">
        <is>
          <t>n79046200</t>
        </is>
      </c>
      <c r="D1124" t="n">
        <v/>
      </c>
      <c r="E1124" t="n">
        <v/>
      </c>
      <c r="F1124" t="n">
        <v/>
      </c>
      <c r="G1124" t="inlineStr">
        <is>
          <t>n79046200</t>
        </is>
      </c>
      <c r="H1124" t="n">
        <v/>
      </c>
      <c r="I1124" t="n">
        <v/>
      </c>
      <c r="J1124" t="n">
        <v/>
      </c>
      <c r="K1124" t="n">
        <v/>
      </c>
      <c r="L1124" t="n">
        <v/>
      </c>
    </row>
    <row r="1125">
      <c r="A1125" t="n">
        <v>1122</v>
      </c>
      <c r="B1125" t="n">
        <v/>
      </c>
      <c r="C1125" t="inlineStr">
        <is>
          <t>wd:Q158314</t>
        </is>
      </c>
      <c r="D1125" t="n">
        <v/>
      </c>
      <c r="E1125" t="n">
        <v/>
      </c>
      <c r="F1125" t="n">
        <v/>
      </c>
      <c r="G1125" t="inlineStr">
        <is>
          <t>wd:Q158314</t>
        </is>
      </c>
      <c r="H1125" t="n">
        <v/>
      </c>
      <c r="I1125" t="n">
        <v/>
      </c>
      <c r="J1125" t="n">
        <v/>
      </c>
      <c r="K1125" t="n">
        <v/>
      </c>
      <c r="L1125" t="n">
        <v/>
      </c>
    </row>
    <row r="1126">
      <c r="A1126" t="n">
        <v>1123</v>
      </c>
      <c r="B1126" t="n">
        <v/>
      </c>
      <c r="C1126" t="inlineStr">
        <is>
          <t>00001482n</t>
        </is>
      </c>
      <c r="D1126" t="n">
        <v/>
      </c>
      <c r="E1126" t="n">
        <v/>
      </c>
      <c r="F1126" t="n">
        <v/>
      </c>
      <c r="G1126" t="inlineStr">
        <is>
          <t>00001482n</t>
        </is>
      </c>
      <c r="H1126" t="n">
        <v/>
      </c>
      <c r="I1126" t="n">
        <v/>
      </c>
      <c r="J1126" t="n">
        <v/>
      </c>
      <c r="K1126" t="n">
        <v/>
      </c>
      <c r="L1126" t="n">
        <v/>
      </c>
    </row>
    <row r="1127">
      <c r="A1127" t="n">
        <v>1124</v>
      </c>
      <c r="B1127" t="n">
        <v/>
      </c>
      <c r="C1127" t="inlineStr">
        <is>
          <t>wd:Q76433</t>
        </is>
      </c>
      <c r="D1127" t="n">
        <v/>
      </c>
      <c r="E1127" t="n">
        <v/>
      </c>
      <c r="F1127" t="n">
        <v/>
      </c>
      <c r="G1127" t="inlineStr">
        <is>
          <t>wd:Q76433</t>
        </is>
      </c>
      <c r="H1127" t="n">
        <v/>
      </c>
      <c r="I1127" t="n">
        <v/>
      </c>
      <c r="J1127" t="n">
        <v/>
      </c>
      <c r="K1127" t="n">
        <v/>
      </c>
      <c r="L1127" t="n">
        <v/>
      </c>
    </row>
    <row r="1128">
      <c r="A1128" t="n">
        <v>1125</v>
      </c>
      <c r="B1128" t="n">
        <v/>
      </c>
      <c r="C1128" t="inlineStr">
        <is>
          <t>6000000008260736732</t>
        </is>
      </c>
      <c r="D1128" t="n">
        <v/>
      </c>
      <c r="E1128" t="n">
        <v/>
      </c>
      <c r="F1128" t="n">
        <v/>
      </c>
      <c r="G1128" t="inlineStr">
        <is>
          <t>6000000008260736732</t>
        </is>
      </c>
      <c r="H1128" t="n">
        <v/>
      </c>
      <c r="I1128" t="n">
        <v/>
      </c>
      <c r="J1128" t="n">
        <v/>
      </c>
      <c r="K1128" t="n">
        <v/>
      </c>
      <c r="L1128" t="n">
        <v/>
      </c>
    </row>
    <row r="1129">
      <c r="A1129" t="n">
        <v>1126</v>
      </c>
      <c r="B1129" t="n">
        <v/>
      </c>
      <c r="C1129" t="inlineStr">
        <is>
          <t>6211</t>
        </is>
      </c>
      <c r="D1129" t="n">
        <v/>
      </c>
      <c r="E1129" t="n">
        <v/>
      </c>
      <c r="F1129" t="n">
        <v/>
      </c>
      <c r="G1129" t="inlineStr">
        <is>
          <t>6211</t>
        </is>
      </c>
      <c r="H1129" t="n">
        <v/>
      </c>
      <c r="I1129" t="n">
        <v/>
      </c>
      <c r="J1129" t="n">
        <v/>
      </c>
      <c r="K1129" t="n">
        <v/>
      </c>
      <c r="L1129" t="n">
        <v/>
      </c>
    </row>
    <row r="1130">
      <c r="A1130" t="n">
        <v>1127</v>
      </c>
      <c r="B1130" t="n">
        <v/>
      </c>
      <c r="C1130" t="inlineStr">
        <is>
          <t>de0f7c21-e279-4b7f-b525-76a51d7764af</t>
        </is>
      </c>
      <c r="D1130" t="n">
        <v/>
      </c>
      <c r="E1130" t="n">
        <v/>
      </c>
      <c r="F1130" t="n">
        <v/>
      </c>
      <c r="G1130" t="inlineStr">
        <is>
          <t>de0f7c21-e279-4b7f-b525-76a51d7764af</t>
        </is>
      </c>
      <c r="H1130" t="n">
        <v/>
      </c>
      <c r="I1130" t="n">
        <v/>
      </c>
      <c r="J1130" t="n">
        <v/>
      </c>
      <c r="K1130" t="n">
        <v/>
      </c>
      <c r="L1130" t="n">
        <v/>
      </c>
    </row>
    <row r="1131">
      <c r="A1131" t="n">
        <v>1128</v>
      </c>
      <c r="B1131" t="n">
        <v/>
      </c>
      <c r="C1131" t="inlineStr">
        <is>
          <t>wd:Q677676</t>
        </is>
      </c>
      <c r="D1131" t="n">
        <v/>
      </c>
      <c r="E1131" t="n">
        <v/>
      </c>
      <c r="F1131" t="n">
        <v/>
      </c>
      <c r="G1131" t="inlineStr">
        <is>
          <t>wd:Q677676</t>
        </is>
      </c>
      <c r="H1131" t="n">
        <v/>
      </c>
      <c r="I1131" t="n">
        <v/>
      </c>
      <c r="J1131" t="n">
        <v/>
      </c>
      <c r="K1131" t="n">
        <v/>
      </c>
      <c r="L1131" t="n">
        <v/>
      </c>
    </row>
    <row r="1132">
      <c r="A1132" t="n">
        <v>1129</v>
      </c>
      <c r="B1132" t="n">
        <v/>
      </c>
      <c r="C1132" t="inlineStr">
        <is>
          <t>ee6c79f6457343c69b31c2c468236007</t>
        </is>
      </c>
      <c r="D1132" t="n">
        <v/>
      </c>
      <c r="E1132" t="n">
        <v/>
      </c>
      <c r="F1132" t="n">
        <v/>
      </c>
      <c r="G1132" t="inlineStr">
        <is>
          <t>ee6c79f6457343c69b31c2c468236007</t>
        </is>
      </c>
      <c r="H1132" t="n">
        <v/>
      </c>
      <c r="I1132" t="n">
        <v/>
      </c>
      <c r="J1132" t="n">
        <v/>
      </c>
      <c r="K1132" t="n">
        <v/>
      </c>
      <c r="L1132" t="n">
        <v/>
      </c>
    </row>
    <row r="1133">
      <c r="A1133" t="n">
        <v>1130</v>
      </c>
      <c r="B1133" t="n">
        <v/>
      </c>
      <c r="C1133" t="inlineStr">
        <is>
          <t>11907574g</t>
        </is>
      </c>
      <c r="D1133" t="n">
        <v/>
      </c>
      <c r="E1133" t="n">
        <v/>
      </c>
      <c r="F1133" t="n">
        <v/>
      </c>
      <c r="G1133" t="inlineStr">
        <is>
          <t>11907574g</t>
        </is>
      </c>
      <c r="H1133" t="n">
        <v/>
      </c>
      <c r="I1133" t="n">
        <v/>
      </c>
      <c r="J1133" t="n">
        <v/>
      </c>
      <c r="K1133" t="n">
        <v/>
      </c>
      <c r="L1133" t="n">
        <v/>
      </c>
    </row>
    <row r="1134">
      <c r="A1134" t="n">
        <v>1131</v>
      </c>
      <c r="B1134" t="n">
        <v/>
      </c>
      <c r="C1134" t="inlineStr">
        <is>
          <t>185951457</t>
        </is>
      </c>
      <c r="D1134" t="n">
        <v/>
      </c>
      <c r="E1134" t="n">
        <v/>
      </c>
      <c r="F1134" t="n">
        <v/>
      </c>
      <c r="G1134" t="inlineStr">
        <is>
          <t>185951457</t>
        </is>
      </c>
      <c r="H1134" t="n">
        <v/>
      </c>
      <c r="I1134" t="n">
        <v/>
      </c>
      <c r="J1134" t="n">
        <v/>
      </c>
      <c r="K1134" t="n">
        <v/>
      </c>
      <c r="L1134" t="n">
        <v/>
      </c>
    </row>
    <row r="1135">
      <c r="A1135" t="n">
        <v>1132</v>
      </c>
      <c r="B1135" t="n">
        <v/>
      </c>
      <c r="C1135" t="inlineStr">
        <is>
          <t>wd:Q268970</t>
        </is>
      </c>
      <c r="D1135" t="n">
        <v/>
      </c>
      <c r="E1135" t="n">
        <v/>
      </c>
      <c r="F1135" t="n">
        <v/>
      </c>
      <c r="G1135" t="inlineStr">
        <is>
          <t>wd:Q268970</t>
        </is>
      </c>
      <c r="H1135" t="n">
        <v/>
      </c>
      <c r="I1135" t="n">
        <v/>
      </c>
      <c r="J1135" t="n">
        <v/>
      </c>
      <c r="K1135" t="n">
        <v/>
      </c>
      <c r="L1135" t="n">
        <v/>
      </c>
    </row>
    <row r="1136">
      <c r="A1136" t="n">
        <v>1133</v>
      </c>
      <c r="B1136" t="n">
        <v/>
      </c>
      <c r="C1136" t="inlineStr">
        <is>
          <t>wd:Q41304</t>
        </is>
      </c>
      <c r="D1136" t="n">
        <v/>
      </c>
      <c r="E1136" t="n">
        <v/>
      </c>
      <c r="F1136" t="n">
        <v/>
      </c>
      <c r="G1136" t="inlineStr">
        <is>
          <t>wd:Q41304</t>
        </is>
      </c>
      <c r="H1136" t="n">
        <v/>
      </c>
      <c r="I1136" t="n">
        <v/>
      </c>
      <c r="J1136" t="n">
        <v/>
      </c>
      <c r="K1136" t="n">
        <v/>
      </c>
      <c r="L1136" t="n">
        <v/>
      </c>
    </row>
    <row r="1137">
      <c r="A1137" t="n">
        <v>1134</v>
      </c>
      <c r="B1137" t="n">
        <v/>
      </c>
      <c r="C1137" t="inlineStr">
        <is>
          <t>wd:Q518101</t>
        </is>
      </c>
      <c r="D1137" t="n">
        <v/>
      </c>
      <c r="E1137" t="n">
        <v/>
      </c>
      <c r="F1137" t="n">
        <v/>
      </c>
      <c r="G1137" t="inlineStr">
        <is>
          <t>wd:Q518101</t>
        </is>
      </c>
      <c r="H1137" t="n">
        <v/>
      </c>
      <c r="I1137" t="n">
        <v/>
      </c>
      <c r="J1137" t="n">
        <v/>
      </c>
      <c r="K1137" t="n">
        <v/>
      </c>
      <c r="L1137" t="n">
        <v/>
      </c>
    </row>
    <row r="1138">
      <c r="A1138" t="n">
        <v>1135</v>
      </c>
      <c r="B1138" t="n">
        <v/>
      </c>
      <c r="C1138" t="inlineStr">
        <is>
          <t>wd:Q533534</t>
        </is>
      </c>
      <c r="D1138" t="n">
        <v/>
      </c>
      <c r="E1138" t="n">
        <v/>
      </c>
      <c r="F1138" t="n">
        <v/>
      </c>
      <c r="G1138" t="inlineStr">
        <is>
          <t>wd:Q533534</t>
        </is>
      </c>
      <c r="H1138" t="n">
        <v/>
      </c>
      <c r="I1138" t="n">
        <v/>
      </c>
      <c r="J1138" t="n">
        <v/>
      </c>
      <c r="K1138" t="n">
        <v/>
      </c>
      <c r="L1138" t="n">
        <v/>
      </c>
    </row>
    <row r="1139">
      <c r="A1139" t="n">
        <v>1136</v>
      </c>
      <c r="B1139" t="n">
        <v/>
      </c>
      <c r="C1139" t="inlineStr">
        <is>
          <t>wd:Q7318</t>
        </is>
      </c>
      <c r="D1139" t="n">
        <v/>
      </c>
      <c r="E1139" t="n">
        <v/>
      </c>
      <c r="F1139" t="n">
        <v/>
      </c>
      <c r="G1139" t="inlineStr">
        <is>
          <t>wd:Q7318</t>
        </is>
      </c>
      <c r="H1139" t="n">
        <v/>
      </c>
      <c r="I1139" t="n">
        <v/>
      </c>
      <c r="J1139" t="n">
        <v/>
      </c>
      <c r="K1139" t="n">
        <v/>
      </c>
      <c r="L1139" t="n">
        <v/>
      </c>
    </row>
    <row r="1140">
      <c r="A1140" t="n">
        <v>1137</v>
      </c>
      <c r="B1140" t="n">
        <v/>
      </c>
      <c r="C1140" t="inlineStr">
        <is>
          <t>n2004351105</t>
        </is>
      </c>
      <c r="D1140" t="n">
        <v/>
      </c>
      <c r="E1140" t="n">
        <v/>
      </c>
      <c r="F1140" t="n">
        <v/>
      </c>
      <c r="G1140" t="inlineStr">
        <is>
          <t>n2004351105</t>
        </is>
      </c>
      <c r="H1140" t="n">
        <v/>
      </c>
      <c r="I1140" t="n">
        <v/>
      </c>
      <c r="J1140" t="n">
        <v/>
      </c>
      <c r="K1140" t="n">
        <v/>
      </c>
      <c r="L1140" t="n">
        <v/>
      </c>
    </row>
    <row r="1141">
      <c r="A1141" t="n">
        <v>1138</v>
      </c>
      <c r="B1141" t="n">
        <v/>
      </c>
      <c r="C1141" t="inlineStr">
        <is>
          <t>DA00980088</t>
        </is>
      </c>
      <c r="D1141" t="n">
        <v/>
      </c>
      <c r="E1141" t="n">
        <v/>
      </c>
      <c r="F1141" t="n">
        <v/>
      </c>
      <c r="G1141" t="inlineStr">
        <is>
          <t>DA00980088</t>
        </is>
      </c>
      <c r="H1141" t="n">
        <v/>
      </c>
      <c r="I1141" t="n">
        <v/>
      </c>
      <c r="J1141" t="n">
        <v/>
      </c>
      <c r="K1141" t="n">
        <v/>
      </c>
      <c r="L1141" t="n">
        <v/>
      </c>
    </row>
    <row r="1142">
      <c r="A1142" t="n">
        <v>1139</v>
      </c>
      <c r="B1142" t="n">
        <v/>
      </c>
      <c r="C1142" t="inlineStr">
        <is>
          <t>HitlerAdolf</t>
        </is>
      </c>
      <c r="D1142" t="n">
        <v/>
      </c>
      <c r="E1142" t="n">
        <v/>
      </c>
      <c r="F1142" t="n">
        <v/>
      </c>
      <c r="G1142" t="inlineStr">
        <is>
          <t>HitlerAdolf</t>
        </is>
      </c>
      <c r="H1142" t="n">
        <v/>
      </c>
      <c r="I1142" t="n">
        <v/>
      </c>
      <c r="J1142" t="n">
        <v/>
      </c>
      <c r="K1142" t="n">
        <v/>
      </c>
      <c r="L1142" t="n">
        <v/>
      </c>
    </row>
    <row r="1143">
      <c r="A1143" t="n">
        <v>1140</v>
      </c>
      <c r="B1143" t="n">
        <v/>
      </c>
      <c r="C1143" t="inlineStr">
        <is>
          <t>28DF-CXS</t>
        </is>
      </c>
      <c r="D1143" t="n">
        <v/>
      </c>
      <c r="E1143" t="n">
        <v/>
      </c>
      <c r="F1143" t="n">
        <v/>
      </c>
      <c r="G1143" t="inlineStr">
        <is>
          <t>28DF-CXS</t>
        </is>
      </c>
      <c r="H1143" t="n">
        <v/>
      </c>
      <c r="I1143" t="n">
        <v/>
      </c>
      <c r="J1143" t="n">
        <v/>
      </c>
      <c r="K1143" t="n">
        <v/>
      </c>
      <c r="L1143" t="n">
        <v/>
      </c>
    </row>
    <row r="1144">
      <c r="A1144" t="n">
        <v>1141</v>
      </c>
      <c r="B1144" t="n">
        <v/>
      </c>
      <c r="C1144" t="inlineStr">
        <is>
          <t>2362800</t>
        </is>
      </c>
      <c r="D1144" t="n">
        <v/>
      </c>
      <c r="E1144" t="n">
        <v/>
      </c>
      <c r="F1144" t="n">
        <v/>
      </c>
      <c r="G1144" t="inlineStr">
        <is>
          <t>2362800</t>
        </is>
      </c>
      <c r="H1144" t="n">
        <v/>
      </c>
      <c r="I1144" t="n">
        <v/>
      </c>
      <c r="J1144" t="n">
        <v/>
      </c>
      <c r="K1144" t="n">
        <v/>
      </c>
      <c r="L1144" t="n">
        <v/>
      </c>
    </row>
    <row r="1145">
      <c r="A1145" t="n">
        <v>1142</v>
      </c>
      <c r="B1145" t="n">
        <v/>
      </c>
      <c r="C1145" t="inlineStr">
        <is>
          <t>Hitler-3</t>
        </is>
      </c>
      <c r="D1145" t="n">
        <v/>
      </c>
      <c r="E1145" t="n">
        <v/>
      </c>
      <c r="F1145" t="n">
        <v/>
      </c>
      <c r="G1145" t="inlineStr">
        <is>
          <t>Hitler-3</t>
        </is>
      </c>
      <c r="H1145" t="n">
        <v/>
      </c>
      <c r="I1145" t="n">
        <v/>
      </c>
      <c r="J1145" t="n">
        <v/>
      </c>
      <c r="K1145" t="n">
        <v/>
      </c>
      <c r="L1145" t="n">
        <v/>
      </c>
    </row>
    <row r="1146">
      <c r="A1146" t="n">
        <v>1143</v>
      </c>
      <c r="B1146" t="n">
        <v/>
      </c>
      <c r="C1146" t="inlineStr">
        <is>
          <t>wd:Q27069653</t>
        </is>
      </c>
      <c r="D1146" t="n">
        <v/>
      </c>
      <c r="E1146" t="n">
        <v/>
      </c>
      <c r="F1146" t="n">
        <v/>
      </c>
      <c r="G1146" t="inlineStr">
        <is>
          <t>wd:Q27069653</t>
        </is>
      </c>
      <c r="H1146" t="n">
        <v/>
      </c>
      <c r="I1146" t="n">
        <v/>
      </c>
      <c r="J1146" t="n">
        <v/>
      </c>
      <c r="K1146" t="n">
        <v/>
      </c>
      <c r="L1146" t="n">
        <v/>
      </c>
    </row>
    <row r="1147">
      <c r="A1147" t="n">
        <v>1144</v>
      </c>
      <c r="B1147" t="n">
        <v/>
      </c>
      <c r="C1147" t="inlineStr">
        <is>
          <t>30691</t>
        </is>
      </c>
      <c r="D1147" t="n">
        <v/>
      </c>
      <c r="E1147" t="n">
        <v/>
      </c>
      <c r="F1147" t="n">
        <v/>
      </c>
      <c r="G1147" t="inlineStr">
        <is>
          <t>30691</t>
        </is>
      </c>
      <c r="H1147" t="n">
        <v/>
      </c>
      <c r="I1147" t="n">
        <v/>
      </c>
      <c r="J1147" t="n">
        <v/>
      </c>
      <c r="K1147" t="n">
        <v/>
      </c>
      <c r="L1147" t="n">
        <v/>
      </c>
    </row>
    <row r="1148">
      <c r="A1148" t="n">
        <v>1145</v>
      </c>
      <c r="B1148" t="n">
        <v/>
      </c>
      <c r="C1148" t="inlineStr">
        <is>
          <t>hitler-adolf-1889-1945</t>
        </is>
      </c>
      <c r="D1148" t="n">
        <v/>
      </c>
      <c r="E1148" t="n">
        <v/>
      </c>
      <c r="F1148" t="n">
        <v/>
      </c>
      <c r="G1148" t="inlineStr">
        <is>
          <t>hitler-adolf-1889-1945</t>
        </is>
      </c>
      <c r="H1148" t="n">
        <v/>
      </c>
      <c r="I1148" t="n">
        <v/>
      </c>
      <c r="J1148" t="n">
        <v/>
      </c>
      <c r="K1148" t="n">
        <v/>
      </c>
      <c r="L1148" t="n">
        <v/>
      </c>
    </row>
    <row r="1149">
      <c r="A1149" t="n">
        <v>1146</v>
      </c>
      <c r="B1149" t="n">
        <v/>
      </c>
      <c r="C1149" t="inlineStr">
        <is>
          <t>hitler-adolf-1889-1946</t>
        </is>
      </c>
      <c r="D1149" t="n">
        <v/>
      </c>
      <c r="E1149" t="n">
        <v/>
      </c>
      <c r="F1149" t="n">
        <v/>
      </c>
      <c r="G1149" t="inlineStr">
        <is>
          <t>hitler-adolf-1889-1946</t>
        </is>
      </c>
      <c r="H1149" t="n">
        <v/>
      </c>
      <c r="I1149" t="n">
        <v/>
      </c>
      <c r="J1149" t="n">
        <v/>
      </c>
      <c r="K1149" t="n">
        <v/>
      </c>
      <c r="L1149" t="n">
        <v/>
      </c>
    </row>
    <row r="1150">
      <c r="A1150" t="n">
        <v>1147</v>
      </c>
      <c r="B1150" t="n">
        <v/>
      </c>
      <c r="C1150" t="inlineStr">
        <is>
          <t>F31927</t>
        </is>
      </c>
      <c r="D1150" t="n">
        <v/>
      </c>
      <c r="E1150" t="n">
        <v/>
      </c>
      <c r="F1150" t="n">
        <v/>
      </c>
      <c r="G1150" t="inlineStr">
        <is>
          <t>F31927</t>
        </is>
      </c>
      <c r="H1150" t="n">
        <v/>
      </c>
      <c r="I1150" t="n">
        <v/>
      </c>
      <c r="J1150" t="n">
        <v/>
      </c>
      <c r="K1150" t="n">
        <v/>
      </c>
      <c r="L1150" t="n">
        <v/>
      </c>
    </row>
    <row r="1151">
      <c r="A1151" t="n">
        <v>1148</v>
      </c>
      <c r="B1151" t="n">
        <v/>
      </c>
      <c r="C1151" t="inlineStr">
        <is>
          <t>02-A003374675</t>
        </is>
      </c>
      <c r="D1151" t="n">
        <v/>
      </c>
      <c r="E1151" t="n">
        <v/>
      </c>
      <c r="F1151" t="n">
        <v/>
      </c>
      <c r="G1151" t="inlineStr">
        <is>
          <t>02-A003374675</t>
        </is>
      </c>
      <c r="H1151" t="n">
        <v/>
      </c>
      <c r="I1151" t="n">
        <v/>
      </c>
      <c r="J1151" t="n">
        <v/>
      </c>
      <c r="K1151" t="n">
        <v/>
      </c>
      <c r="L1151" t="n">
        <v/>
      </c>
    </row>
    <row r="1152">
      <c r="A1152" t="n">
        <v>1149</v>
      </c>
      <c r="B1152" t="n">
        <v/>
      </c>
      <c r="C1152" t="inlineStr">
        <is>
          <t>wd:Q5</t>
        </is>
      </c>
      <c r="D1152" t="n">
        <v/>
      </c>
      <c r="E1152" t="n">
        <v/>
      </c>
      <c r="F1152" t="n">
        <v/>
      </c>
      <c r="G1152" t="inlineStr">
        <is>
          <t>wd:Q5</t>
        </is>
      </c>
      <c r="H1152" t="n">
        <v/>
      </c>
      <c r="I1152" t="n">
        <v/>
      </c>
      <c r="J1152" t="n">
        <v/>
      </c>
      <c r="K1152" t="n">
        <v/>
      </c>
      <c r="L1152" t="n">
        <v/>
      </c>
    </row>
    <row r="1153">
      <c r="A1153" t="n">
        <v>1150</v>
      </c>
      <c r="B1153" t="n">
        <v/>
      </c>
      <c r="C1153" t="inlineStr">
        <is>
          <t>world/adolf-hitler</t>
        </is>
      </c>
      <c r="D1153" t="n">
        <v/>
      </c>
      <c r="E1153" t="n">
        <v/>
      </c>
      <c r="F1153" t="n">
        <v/>
      </c>
      <c r="G1153" t="inlineStr">
        <is>
          <t>world/adolf-hitler</t>
        </is>
      </c>
      <c r="H1153" t="n">
        <v/>
      </c>
      <c r="I1153" t="n">
        <v/>
      </c>
      <c r="J1153" t="n">
        <v/>
      </c>
      <c r="K1153" t="n">
        <v/>
      </c>
      <c r="L1153" t="n">
        <v/>
      </c>
    </row>
    <row r="1154">
      <c r="A1154" t="n">
        <v>1151</v>
      </c>
      <c r="B1154" t="n">
        <v/>
      </c>
      <c r="C1154" t="inlineStr">
        <is>
          <t>hitleado</t>
        </is>
      </c>
      <c r="D1154" t="n">
        <v/>
      </c>
      <c r="E1154" t="n">
        <v/>
      </c>
      <c r="F1154" t="n">
        <v/>
      </c>
      <c r="G1154" t="inlineStr">
        <is>
          <t>hitleado</t>
        </is>
      </c>
      <c r="H1154" t="n">
        <v/>
      </c>
      <c r="I1154" t="n">
        <v/>
      </c>
      <c r="J1154" t="n">
        <v/>
      </c>
      <c r="K1154" t="n">
        <v/>
      </c>
      <c r="L1154" t="n">
        <v/>
      </c>
    </row>
    <row r="1155">
      <c r="A1155" t="n">
        <v>1152</v>
      </c>
      <c r="B1155" t="n">
        <v/>
      </c>
      <c r="C1155" t="inlineStr">
        <is>
          <t>adolf-hitler</t>
        </is>
      </c>
      <c r="D1155" t="n">
        <v/>
      </c>
      <c r="E1155" t="n">
        <v/>
      </c>
      <c r="F1155" t="n">
        <v/>
      </c>
      <c r="G1155" t="inlineStr">
        <is>
          <t>adolf-hitler</t>
        </is>
      </c>
      <c r="H1155" t="n">
        <v/>
      </c>
      <c r="I1155" t="n">
        <v/>
      </c>
      <c r="J1155" t="n">
        <v/>
      </c>
      <c r="K1155" t="n">
        <v/>
      </c>
      <c r="L1155" t="n">
        <v/>
      </c>
    </row>
    <row r="1156">
      <c r="A1156" t="n">
        <v>1153</v>
      </c>
      <c r="B1156" t="n">
        <v/>
      </c>
      <c r="C1156" t="inlineStr">
        <is>
          <t>0000023216</t>
        </is>
      </c>
      <c r="D1156" t="n">
        <v/>
      </c>
      <c r="E1156" t="n">
        <v/>
      </c>
      <c r="F1156" t="n">
        <v/>
      </c>
      <c r="G1156" t="inlineStr">
        <is>
          <t>0000023216</t>
        </is>
      </c>
      <c r="H1156" t="n">
        <v/>
      </c>
      <c r="I1156" t="n">
        <v/>
      </c>
      <c r="J1156" t="n">
        <v/>
      </c>
      <c r="K1156" t="n">
        <v/>
      </c>
      <c r="L1156" t="n">
        <v/>
      </c>
    </row>
    <row r="1157">
      <c r="A1157" t="n">
        <v>1154</v>
      </c>
      <c r="B1157" t="n">
        <v/>
      </c>
      <c r="C1157" t="inlineStr">
        <is>
          <t>wd:Q23559</t>
        </is>
      </c>
      <c r="D1157" t="n">
        <v/>
      </c>
      <c r="E1157" t="n">
        <v/>
      </c>
      <c r="F1157" t="n">
        <v/>
      </c>
      <c r="G1157" t="inlineStr">
        <is>
          <t>wd:Q23559</t>
        </is>
      </c>
      <c r="H1157" t="n">
        <v/>
      </c>
      <c r="I1157" t="n">
        <v/>
      </c>
      <c r="J1157" t="n">
        <v/>
      </c>
      <c r="K1157" t="n">
        <v/>
      </c>
      <c r="L1157" t="n">
        <v/>
      </c>
    </row>
    <row r="1158">
      <c r="A1158" t="n">
        <v>1155</v>
      </c>
      <c r="B1158" t="n">
        <v/>
      </c>
      <c r="C1158" t="inlineStr">
        <is>
          <t>wd:Q60045</t>
        </is>
      </c>
      <c r="D1158" t="n">
        <v/>
      </c>
      <c r="E1158" t="n">
        <v/>
      </c>
      <c r="F1158" t="n">
        <v/>
      </c>
      <c r="G1158" t="inlineStr">
        <is>
          <t>wd:Q60045</t>
        </is>
      </c>
      <c r="H1158" t="n">
        <v/>
      </c>
      <c r="I1158" t="n">
        <v/>
      </c>
      <c r="J1158" t="n">
        <v/>
      </c>
      <c r="K1158" t="n">
        <v/>
      </c>
      <c r="L1158" t="n">
        <v/>
      </c>
    </row>
    <row r="1159">
      <c r="A1159" t="n">
        <v>1156</v>
      </c>
      <c r="B1159" t="n">
        <v/>
      </c>
      <c r="C1159" t="inlineStr">
        <is>
          <t>wd:Q855</t>
        </is>
      </c>
      <c r="D1159" t="n">
        <v/>
      </c>
      <c r="E1159" t="n">
        <v/>
      </c>
      <c r="F1159" t="n">
        <v/>
      </c>
      <c r="G1159" t="inlineStr">
        <is>
          <t>wd:Q855</t>
        </is>
      </c>
      <c r="H1159" t="n">
        <v/>
      </c>
      <c r="I1159" t="n">
        <v/>
      </c>
      <c r="J1159" t="n">
        <v/>
      </c>
      <c r="K1159" t="n">
        <v/>
      </c>
      <c r="L1159" t="n">
        <v/>
      </c>
    </row>
    <row r="1160">
      <c r="A1160" t="n">
        <v>1157</v>
      </c>
      <c r="B1160" t="n">
        <v/>
      </c>
      <c r="C1160" t="inlineStr">
        <is>
          <t>67111</t>
        </is>
      </c>
      <c r="D1160" t="n">
        <v/>
      </c>
      <c r="E1160" t="n">
        <v/>
      </c>
      <c r="F1160" t="n">
        <v/>
      </c>
      <c r="G1160" t="inlineStr">
        <is>
          <t>67111</t>
        </is>
      </c>
      <c r="H1160" t="n">
        <v/>
      </c>
      <c r="I1160" t="n">
        <v/>
      </c>
      <c r="J1160" t="n">
        <v/>
      </c>
      <c r="K1160" t="n">
        <v/>
      </c>
      <c r="L1160" t="n">
        <v/>
      </c>
    </row>
    <row r="1161">
      <c r="A1161" t="n">
        <v>1158</v>
      </c>
      <c r="B1161" t="n">
        <v/>
      </c>
      <c r="C1161" t="inlineStr">
        <is>
          <t>4220</t>
        </is>
      </c>
      <c r="D1161" t="n">
        <v/>
      </c>
      <c r="E1161" t="n">
        <v/>
      </c>
      <c r="F1161" t="n">
        <v/>
      </c>
      <c r="G1161" t="inlineStr">
        <is>
          <t>4220</t>
        </is>
      </c>
      <c r="H1161" t="n">
        <v/>
      </c>
      <c r="I1161" t="n">
        <v/>
      </c>
      <c r="J1161" t="n">
        <v/>
      </c>
      <c r="K1161" t="n">
        <v/>
      </c>
      <c r="L1161" t="n">
        <v/>
      </c>
    </row>
    <row r="1162">
      <c r="A1162" t="n">
        <v>1159</v>
      </c>
      <c r="B1162" t="n">
        <v/>
      </c>
      <c r="C1162" t="inlineStr">
        <is>
          <t>wd:Q22084744</t>
        </is>
      </c>
      <c r="D1162" t="n">
        <v/>
      </c>
      <c r="E1162" t="n">
        <v/>
      </c>
      <c r="F1162" t="n">
        <v/>
      </c>
      <c r="G1162" t="inlineStr">
        <is>
          <t>wd:Q22084744</t>
        </is>
      </c>
      <c r="H1162" t="n">
        <v/>
      </c>
      <c r="I1162" t="n">
        <v/>
      </c>
      <c r="J1162" t="n">
        <v/>
      </c>
      <c r="K1162" t="n">
        <v/>
      </c>
      <c r="L1162" t="n">
        <v/>
      </c>
    </row>
    <row r="1163">
      <c r="A1163" t="n">
        <v>1160</v>
      </c>
      <c r="B1163" t="n">
        <v/>
      </c>
      <c r="C1163" t="inlineStr">
        <is>
          <t>wd:Q22084764</t>
        </is>
      </c>
      <c r="D1163" t="n">
        <v/>
      </c>
      <c r="E1163" t="n">
        <v/>
      </c>
      <c r="F1163" t="n">
        <v/>
      </c>
      <c r="G1163" t="inlineStr">
        <is>
          <t>wd:Q22084764</t>
        </is>
      </c>
      <c r="H1163" t="n">
        <v/>
      </c>
      <c r="I1163" t="n">
        <v/>
      </c>
      <c r="J1163" t="n">
        <v/>
      </c>
      <c r="K1163" t="n">
        <v/>
      </c>
      <c r="L1163" t="n">
        <v/>
      </c>
    </row>
    <row r="1164">
      <c r="A1164" t="n">
        <v>1161</v>
      </c>
      <c r="B1164" t="n">
        <v/>
      </c>
      <c r="C1164" t="inlineStr">
        <is>
          <t>wd:Q22084775</t>
        </is>
      </c>
      <c r="D1164" t="n">
        <v/>
      </c>
      <c r="E1164" t="n">
        <v/>
      </c>
      <c r="F1164" t="n">
        <v/>
      </c>
      <c r="G1164" t="inlineStr">
        <is>
          <t>wd:Q22084775</t>
        </is>
      </c>
      <c r="H1164" t="n">
        <v/>
      </c>
      <c r="I1164" t="n">
        <v/>
      </c>
      <c r="J1164" t="n">
        <v/>
      </c>
      <c r="K1164" t="n">
        <v/>
      </c>
      <c r="L1164" t="n">
        <v/>
      </c>
    </row>
    <row r="1165">
      <c r="A1165" t="n">
        <v>1162</v>
      </c>
      <c r="B1165" t="n">
        <v/>
      </c>
      <c r="C1165" t="inlineStr">
        <is>
          <t>wd:Q22084776</t>
        </is>
      </c>
      <c r="D1165" t="n">
        <v/>
      </c>
      <c r="E1165" t="n">
        <v/>
      </c>
      <c r="F1165" t="n">
        <v/>
      </c>
      <c r="G1165" t="inlineStr">
        <is>
          <t>wd:Q22084776</t>
        </is>
      </c>
      <c r="H1165" t="n">
        <v/>
      </c>
      <c r="I1165" t="n">
        <v/>
      </c>
      <c r="J1165" t="n">
        <v/>
      </c>
      <c r="K1165" t="n">
        <v/>
      </c>
      <c r="L1165" t="n">
        <v/>
      </c>
    </row>
    <row r="1166">
      <c r="A1166" t="n">
        <v>1163</v>
      </c>
      <c r="B1166" t="n">
        <v/>
      </c>
      <c r="C1166" t="inlineStr">
        <is>
          <t>wd:Q66225</t>
        </is>
      </c>
      <c r="D1166" t="n">
        <v/>
      </c>
      <c r="E1166" t="n">
        <v/>
      </c>
      <c r="F1166" t="n">
        <v/>
      </c>
      <c r="G1166" t="inlineStr">
        <is>
          <t>wd:Q66225</t>
        </is>
      </c>
      <c r="H1166" t="n">
        <v/>
      </c>
      <c r="I1166" t="n">
        <v/>
      </c>
      <c r="J1166" t="n">
        <v/>
      </c>
      <c r="K1166" t="n">
        <v/>
      </c>
      <c r="L1166" t="n">
        <v/>
      </c>
    </row>
    <row r="1167">
      <c r="A1167" t="n">
        <v>1164</v>
      </c>
      <c r="B1167" t="n">
        <v/>
      </c>
      <c r="C1167" t="inlineStr">
        <is>
          <t>wd:Q78643</t>
        </is>
      </c>
      <c r="D1167" t="n">
        <v/>
      </c>
      <c r="E1167" t="n">
        <v/>
      </c>
      <c r="F1167" t="n">
        <v/>
      </c>
      <c r="G1167" t="inlineStr">
        <is>
          <t>wd:Q78643</t>
        </is>
      </c>
      <c r="H1167" t="n">
        <v/>
      </c>
      <c r="I1167" t="n">
        <v/>
      </c>
      <c r="J1167" t="n">
        <v/>
      </c>
      <c r="K1167" t="n">
        <v/>
      </c>
      <c r="L1167" t="n">
        <v/>
      </c>
    </row>
    <row r="1168">
      <c r="A1168" t="n">
        <v>1165</v>
      </c>
      <c r="B1168" t="n">
        <v/>
      </c>
      <c r="C1168" t="inlineStr">
        <is>
          <t>wd:Q84328</t>
        </is>
      </c>
      <c r="D1168" t="n">
        <v/>
      </c>
      <c r="E1168" t="n">
        <v/>
      </c>
      <c r="F1168" t="n">
        <v/>
      </c>
      <c r="G1168" t="inlineStr">
        <is>
          <t>wd:Q84328</t>
        </is>
      </c>
      <c r="H1168" t="n">
        <v/>
      </c>
      <c r="I1168" t="n">
        <v/>
      </c>
      <c r="J1168" t="n">
        <v/>
      </c>
      <c r="K1168" t="n">
        <v/>
      </c>
      <c r="L1168" t="n">
        <v/>
      </c>
    </row>
    <row r="1169">
      <c r="A1169" t="n">
        <v>1166</v>
      </c>
      <c r="B1169" t="n">
        <v/>
      </c>
      <c r="C1169" t="inlineStr">
        <is>
          <t>151711</t>
        </is>
      </c>
      <c r="D1169" t="n">
        <v/>
      </c>
      <c r="E1169" t="n">
        <v/>
      </c>
      <c r="F1169" t="n">
        <v/>
      </c>
      <c r="G1169" t="inlineStr">
        <is>
          <t>151711</t>
        </is>
      </c>
      <c r="H1169" t="n">
        <v/>
      </c>
      <c r="I1169" t="n">
        <v/>
      </c>
      <c r="J1169" t="n">
        <v/>
      </c>
      <c r="K1169" t="n">
        <v/>
      </c>
      <c r="L1169" t="n">
        <v/>
      </c>
    </row>
    <row r="1170">
      <c r="A1170" t="n">
        <v>1167</v>
      </c>
      <c r="B1170" t="n">
        <v/>
      </c>
      <c r="C1170" t="inlineStr">
        <is>
          <t>Adolf-Hitler</t>
        </is>
      </c>
      <c r="D1170" t="n">
        <v/>
      </c>
      <c r="E1170" t="n">
        <v/>
      </c>
      <c r="F1170" t="n">
        <v/>
      </c>
      <c r="G1170" t="inlineStr">
        <is>
          <t>Adolf-Hitler</t>
        </is>
      </c>
      <c r="H1170" t="n">
        <v/>
      </c>
      <c r="I1170" t="n">
        <v/>
      </c>
      <c r="J1170" t="n">
        <v/>
      </c>
      <c r="K1170" t="n">
        <v/>
      </c>
      <c r="L1170" t="n">
        <v/>
      </c>
    </row>
    <row r="1171">
      <c r="A1171" t="n">
        <v>1168</v>
      </c>
      <c r="B1171" t="n">
        <v/>
      </c>
      <c r="C1171" t="inlineStr">
        <is>
          <t>w6ww7k9k</t>
        </is>
      </c>
      <c r="D1171" t="n">
        <v/>
      </c>
      <c r="E1171" t="n">
        <v/>
      </c>
      <c r="F1171" t="n">
        <v/>
      </c>
      <c r="G1171" t="inlineStr">
        <is>
          <t>w6ww7k9k</t>
        </is>
      </c>
      <c r="H1171" t="n">
        <v/>
      </c>
      <c r="I1171" t="n">
        <v/>
      </c>
      <c r="J1171" t="n">
        <v/>
      </c>
      <c r="K1171" t="n">
        <v/>
      </c>
      <c r="L1171" t="n">
        <v/>
      </c>
    </row>
    <row r="1172">
      <c r="A1172" t="n">
        <v>1169</v>
      </c>
      <c r="B1172" t="n">
        <v/>
      </c>
      <c r="C1172" t="inlineStr">
        <is>
          <t>nm0386944</t>
        </is>
      </c>
      <c r="D1172" t="n">
        <v/>
      </c>
      <c r="E1172" t="n">
        <v/>
      </c>
      <c r="F1172" t="n">
        <v/>
      </c>
      <c r="G1172" t="inlineStr">
        <is>
          <t>nm0386944</t>
        </is>
      </c>
      <c r="H1172" t="n">
        <v/>
      </c>
      <c r="I1172" t="n">
        <v/>
      </c>
      <c r="J1172" t="n">
        <v/>
      </c>
      <c r="K1172" t="n">
        <v/>
      </c>
      <c r="L1172" t="n">
        <v/>
      </c>
    </row>
    <row r="1173">
      <c r="A1173" t="n">
        <v>1170</v>
      </c>
      <c r="B1173" t="n">
        <v/>
      </c>
      <c r="C1173" t="inlineStr">
        <is>
          <t>33c6af33e3b5b33b10b045ce9179d3f37a4c5310</t>
        </is>
      </c>
      <c r="D1173" t="n">
        <v/>
      </c>
      <c r="E1173" t="n">
        <v/>
      </c>
      <c r="F1173" t="n">
        <v/>
      </c>
      <c r="G1173" t="inlineStr">
        <is>
          <t>33c6af33e3b5b33b10b045ce9179d3f37a4c5310</t>
        </is>
      </c>
      <c r="H1173" t="n">
        <v/>
      </c>
      <c r="I1173" t="n">
        <v/>
      </c>
      <c r="J1173" t="n">
        <v/>
      </c>
      <c r="K1173" t="n">
        <v/>
      </c>
      <c r="L1173" t="n">
        <v/>
      </c>
    </row>
    <row r="1174">
      <c r="A1174" t="n">
        <v>1171</v>
      </c>
      <c r="B1174" t="n">
        <v/>
      </c>
      <c r="C1174" t="inlineStr">
        <is>
          <t>00443438</t>
        </is>
      </c>
      <c r="D1174" t="n">
        <v/>
      </c>
      <c r="E1174" t="n">
        <v/>
      </c>
      <c r="F1174" t="n">
        <v/>
      </c>
      <c r="G1174" t="inlineStr">
        <is>
          <t>00443438</t>
        </is>
      </c>
      <c r="H1174" t="n">
        <v/>
      </c>
      <c r="I1174" t="n">
        <v/>
      </c>
      <c r="J1174" t="n">
        <v/>
      </c>
      <c r="K1174" t="n">
        <v/>
      </c>
      <c r="L1174" t="n">
        <v/>
      </c>
    </row>
    <row r="1175">
      <c r="A1175" t="n">
        <v>1172</v>
      </c>
      <c r="B1175" t="n">
        <v/>
      </c>
      <c r="C1175" t="inlineStr">
        <is>
          <t>33230</t>
        </is>
      </c>
      <c r="D1175" t="n">
        <v/>
      </c>
      <c r="E1175" t="n">
        <v/>
      </c>
      <c r="F1175" t="n">
        <v/>
      </c>
      <c r="G1175" t="inlineStr">
        <is>
          <t>33230</t>
        </is>
      </c>
      <c r="H1175" t="n">
        <v/>
      </c>
      <c r="I1175" t="n">
        <v/>
      </c>
      <c r="J1175" t="n">
        <v/>
      </c>
      <c r="K1175" t="n">
        <v/>
      </c>
      <c r="L1175" t="n">
        <v/>
      </c>
    </row>
    <row r="1176">
      <c r="A1176" t="n">
        <v>1173</v>
      </c>
      <c r="B1176" t="n">
        <v/>
      </c>
      <c r="C1176" t="inlineStr">
        <is>
          <t>50292</t>
        </is>
      </c>
      <c r="D1176" t="n">
        <v/>
      </c>
      <c r="E1176" t="n">
        <v/>
      </c>
      <c r="F1176" t="n">
        <v/>
      </c>
      <c r="G1176" t="inlineStr">
        <is>
          <t>50292</t>
        </is>
      </c>
      <c r="H1176" t="n">
        <v/>
      </c>
      <c r="I1176" t="n">
        <v/>
      </c>
      <c r="J1176" t="n">
        <v/>
      </c>
      <c r="K1176" t="n">
        <v/>
      </c>
      <c r="L1176" t="n">
        <v/>
      </c>
    </row>
    <row r="1177">
      <c r="A1177" t="n">
        <v>1174</v>
      </c>
      <c r="B1177" t="n">
        <v/>
      </c>
      <c r="C1177" t="inlineStr">
        <is>
          <t>87097968437407</t>
        </is>
      </c>
      <c r="D1177" t="n">
        <v/>
      </c>
      <c r="E1177" t="n">
        <v/>
      </c>
      <c r="F1177" t="n">
        <v/>
      </c>
      <c r="G1177" t="inlineStr">
        <is>
          <t>87097968437407</t>
        </is>
      </c>
      <c r="H1177" t="n">
        <v/>
      </c>
      <c r="I1177" t="n">
        <v/>
      </c>
      <c r="J1177" t="n">
        <v/>
      </c>
      <c r="K1177" t="n">
        <v/>
      </c>
      <c r="L1177" t="n">
        <v/>
      </c>
    </row>
    <row r="1178">
      <c r="A1178" t="n">
        <v>1175</v>
      </c>
      <c r="B1178" t="n">
        <v/>
      </c>
      <c r="C1178" t="inlineStr">
        <is>
          <t>person:adolf_hitler_(1889-1945)</t>
        </is>
      </c>
      <c r="D1178" t="n">
        <v/>
      </c>
      <c r="E1178" t="n">
        <v/>
      </c>
      <c r="F1178" t="n">
        <v/>
      </c>
      <c r="G1178" t="inlineStr">
        <is>
          <t>person:adolf_hitler_(1889-1945)</t>
        </is>
      </c>
      <c r="H1178" t="n">
        <v/>
      </c>
      <c r="I1178" t="n">
        <v/>
      </c>
      <c r="J1178" t="n">
        <v/>
      </c>
      <c r="K1178" t="n">
        <v/>
      </c>
      <c r="L1178" t="n">
        <v/>
      </c>
    </row>
    <row r="1179">
      <c r="A1179" t="n">
        <v>1176</v>
      </c>
      <c r="B1179" t="n">
        <v/>
      </c>
      <c r="C1179" t="inlineStr">
        <is>
          <t>wd:Q157740</t>
        </is>
      </c>
      <c r="D1179" t="n">
        <v/>
      </c>
      <c r="E1179" t="n">
        <v/>
      </c>
      <c r="F1179" t="n">
        <v/>
      </c>
      <c r="G1179" t="inlineStr">
        <is>
          <t>wd:Q157740</t>
        </is>
      </c>
      <c r="H1179" t="n">
        <v/>
      </c>
      <c r="I1179" t="n">
        <v/>
      </c>
      <c r="J1179" t="n">
        <v/>
      </c>
      <c r="K1179" t="n">
        <v/>
      </c>
      <c r="L1179" t="n">
        <v/>
      </c>
    </row>
    <row r="1180">
      <c r="A1180" t="n">
        <v>1177</v>
      </c>
      <c r="B1180" t="n">
        <v/>
      </c>
      <c r="C1180" t="inlineStr">
        <is>
          <t>wd:Q17850767</t>
        </is>
      </c>
      <c r="D1180" t="n">
        <v/>
      </c>
      <c r="E1180" t="n">
        <v/>
      </c>
      <c r="F1180" t="n">
        <v/>
      </c>
      <c r="G1180" t="inlineStr">
        <is>
          <t>wd:Q17850767</t>
        </is>
      </c>
      <c r="H1180" t="n">
        <v/>
      </c>
      <c r="I1180" t="n">
        <v/>
      </c>
      <c r="J1180" t="n">
        <v/>
      </c>
      <c r="K1180" t="n">
        <v/>
      </c>
      <c r="L1180" t="n">
        <v/>
      </c>
    </row>
    <row r="1181">
      <c r="A1181" t="n">
        <v>1178</v>
      </c>
      <c r="B1181" t="n">
        <v/>
      </c>
      <c r="C1181" t="inlineStr">
        <is>
          <t>wd:Q17856046</t>
        </is>
      </c>
      <c r="D1181" t="n">
        <v/>
      </c>
      <c r="E1181" t="n">
        <v/>
      </c>
      <c r="F1181" t="n">
        <v/>
      </c>
      <c r="G1181" t="inlineStr">
        <is>
          <t>wd:Q17856046</t>
        </is>
      </c>
      <c r="H1181" t="n">
        <v/>
      </c>
      <c r="I1181" t="n">
        <v/>
      </c>
      <c r="J1181" t="n">
        <v/>
      </c>
      <c r="K1181" t="n">
        <v/>
      </c>
      <c r="L1181" t="n">
        <v/>
      </c>
    </row>
    <row r="1182">
      <c r="A1182" t="n">
        <v>1179</v>
      </c>
      <c r="B1182" t="n">
        <v/>
      </c>
      <c r="C1182" t="inlineStr">
        <is>
          <t>wd:Q646040</t>
        </is>
      </c>
      <c r="D1182" t="n">
        <v/>
      </c>
      <c r="E1182" t="n">
        <v/>
      </c>
      <c r="F1182" t="n">
        <v/>
      </c>
      <c r="G1182" t="inlineStr">
        <is>
          <t>wd:Q646040</t>
        </is>
      </c>
      <c r="H1182" t="n">
        <v/>
      </c>
      <c r="I1182" t="n">
        <v/>
      </c>
      <c r="J1182" t="n">
        <v/>
      </c>
      <c r="K1182" t="n">
        <v/>
      </c>
      <c r="L1182" t="n">
        <v/>
      </c>
    </row>
    <row r="1183">
      <c r="A1183" t="n">
        <v>1180</v>
      </c>
      <c r="B1183" t="n">
        <v/>
      </c>
      <c r="C1183" t="inlineStr">
        <is>
          <t>wd:Q7050658</t>
        </is>
      </c>
      <c r="D1183" t="n">
        <v/>
      </c>
      <c r="E1183" t="n">
        <v/>
      </c>
      <c r="F1183" t="n">
        <v/>
      </c>
      <c r="G1183" t="inlineStr">
        <is>
          <t>wd:Q7050658</t>
        </is>
      </c>
      <c r="H1183" t="n">
        <v/>
      </c>
      <c r="I1183" t="n">
        <v/>
      </c>
      <c r="J1183" t="n">
        <v/>
      </c>
      <c r="K1183" t="n">
        <v/>
      </c>
      <c r="L1183" t="n">
        <v/>
      </c>
    </row>
    <row r="1184">
      <c r="A1184" t="n">
        <v>1181</v>
      </c>
      <c r="B1184" t="n">
        <v/>
      </c>
      <c r="C1184" t="inlineStr">
        <is>
          <t>IT\ICCU\CFIV\006915</t>
        </is>
      </c>
      <c r="D1184" t="n">
        <v/>
      </c>
      <c r="E1184" t="n">
        <v/>
      </c>
      <c r="F1184" t="n">
        <v/>
      </c>
      <c r="G1184" t="inlineStr">
        <is>
          <t>IT\ICCU\CFIV\006915</t>
        </is>
      </c>
      <c r="H1184" t="n">
        <v/>
      </c>
      <c r="I1184" t="n">
        <v/>
      </c>
      <c r="J1184" t="n">
        <v/>
      </c>
      <c r="K1184" t="n">
        <v/>
      </c>
      <c r="L1184" t="n">
        <v/>
      </c>
    </row>
    <row r="1185">
      <c r="A1185" t="n">
        <v>1182</v>
      </c>
      <c r="B1185" t="n">
        <v/>
      </c>
      <c r="C1185" t="inlineStr">
        <is>
          <t>17153</t>
        </is>
      </c>
      <c r="D1185" t="n">
        <v/>
      </c>
      <c r="E1185" t="n">
        <v/>
      </c>
      <c r="F1185" t="n">
        <v/>
      </c>
      <c r="G1185" t="inlineStr">
        <is>
          <t>17153</t>
        </is>
      </c>
      <c r="H1185" t="n">
        <v/>
      </c>
      <c r="I1185" t="n">
        <v/>
      </c>
      <c r="J1185" t="n">
        <v/>
      </c>
      <c r="K1185" t="n">
        <v/>
      </c>
      <c r="L1185" t="n">
        <v/>
      </c>
    </row>
    <row r="1186">
      <c r="A1186" t="n">
        <v>1183</v>
      </c>
      <c r="B1186" t="n">
        <v/>
      </c>
      <c r="C1186" t="inlineStr">
        <is>
          <t>203874</t>
        </is>
      </c>
      <c r="D1186" t="n">
        <v/>
      </c>
      <c r="E1186" t="n">
        <v/>
      </c>
      <c r="F1186" t="n">
        <v/>
      </c>
      <c r="G1186" t="inlineStr">
        <is>
          <t>203874</t>
        </is>
      </c>
      <c r="H1186" t="n">
        <v/>
      </c>
      <c r="I1186" t="n">
        <v/>
      </c>
      <c r="J1186" t="n">
        <v/>
      </c>
      <c r="K1186" t="n">
        <v/>
      </c>
      <c r="L1186" t="n">
        <v/>
      </c>
    </row>
    <row r="1187">
      <c r="A1187" t="n">
        <v>1184</v>
      </c>
      <c r="B1187" t="n">
        <v/>
      </c>
      <c r="C1187" t="inlineStr">
        <is>
          <t>8700</t>
        </is>
      </c>
      <c r="D1187" t="n">
        <v/>
      </c>
      <c r="E1187" t="n">
        <v/>
      </c>
      <c r="F1187" t="n">
        <v/>
      </c>
      <c r="G1187" t="inlineStr">
        <is>
          <t>8700</t>
        </is>
      </c>
      <c r="H1187" t="n">
        <v/>
      </c>
      <c r="I1187" t="n">
        <v/>
      </c>
      <c r="J1187" t="n">
        <v/>
      </c>
      <c r="K1187" t="n">
        <v/>
      </c>
      <c r="L1187" t="n">
        <v/>
      </c>
    </row>
    <row r="1188">
      <c r="A1188" t="n">
        <v>1185</v>
      </c>
      <c r="B1188" t="n">
        <v/>
      </c>
      <c r="C1188" t="inlineStr">
        <is>
          <t>35198137</t>
        </is>
      </c>
      <c r="D1188" t="n">
        <v/>
      </c>
      <c r="E1188" t="n">
        <v/>
      </c>
      <c r="F1188" t="n">
        <v/>
      </c>
      <c r="G1188" t="inlineStr">
        <is>
          <t>35198137</t>
        </is>
      </c>
      <c r="H1188" t="n">
        <v/>
      </c>
      <c r="I1188" t="n">
        <v/>
      </c>
      <c r="J1188" t="n">
        <v/>
      </c>
      <c r="K1188" t="n">
        <v/>
      </c>
      <c r="L1188" t="n">
        <v/>
      </c>
    </row>
    <row r="1189">
      <c r="A1189" t="n">
        <v>1186</v>
      </c>
      <c r="B1189" t="n">
        <v/>
      </c>
      <c r="C1189" t="inlineStr">
        <is>
          <t>wd:Q1463070</t>
        </is>
      </c>
      <c r="D1189" t="n">
        <v/>
      </c>
      <c r="E1189" t="n">
        <v/>
      </c>
      <c r="F1189" t="n">
        <v/>
      </c>
      <c r="G1189" t="inlineStr">
        <is>
          <t>wd:Q1463070</t>
        </is>
      </c>
      <c r="H1189" t="n">
        <v/>
      </c>
      <c r="I1189" t="n">
        <v/>
      </c>
      <c r="J1189" t="n">
        <v/>
      </c>
      <c r="K1189" t="n">
        <v/>
      </c>
      <c r="L1189" t="n">
        <v/>
      </c>
    </row>
    <row r="1190">
      <c r="A1190" t="n">
        <v>1187</v>
      </c>
      <c r="B1190" t="n">
        <v/>
      </c>
      <c r="C1190" t="inlineStr">
        <is>
          <t>wd:Q475482</t>
        </is>
      </c>
      <c r="D1190" t="n">
        <v/>
      </c>
      <c r="E1190" t="n">
        <v/>
      </c>
      <c r="F1190" t="n">
        <v/>
      </c>
      <c r="G1190" t="inlineStr">
        <is>
          <t>wd:Q475482</t>
        </is>
      </c>
      <c r="H1190" t="n">
        <v/>
      </c>
      <c r="I1190" t="n">
        <v/>
      </c>
      <c r="J1190" t="n">
        <v/>
      </c>
      <c r="K1190" t="n">
        <v/>
      </c>
      <c r="L1190" t="n">
        <v/>
      </c>
    </row>
    <row r="1191">
      <c r="A1191" t="n">
        <v>1188</v>
      </c>
      <c r="B1191" t="n">
        <v/>
      </c>
      <c r="C1191" t="inlineStr">
        <is>
          <t>Adolf_Hitler_(1889-1945)</t>
        </is>
      </c>
      <c r="D1191" t="n">
        <v/>
      </c>
      <c r="E1191" t="n">
        <v/>
      </c>
      <c r="F1191" t="n">
        <v/>
      </c>
      <c r="G1191" t="inlineStr">
        <is>
          <t>Adolf_Hitler_(1889-1945)</t>
        </is>
      </c>
      <c r="H1191" t="n">
        <v/>
      </c>
      <c r="I1191" t="n">
        <v/>
      </c>
      <c r="J1191" t="n">
        <v/>
      </c>
      <c r="K1191" t="n">
        <v/>
      </c>
      <c r="L1191" t="n">
        <v/>
      </c>
    </row>
    <row r="1192">
      <c r="A1192" t="n">
        <v>1189</v>
      </c>
      <c r="B1192" t="n">
        <v/>
      </c>
      <c r="C1192" t="inlineStr">
        <is>
          <t>adolf-hitler_res-651c6909-8b74-11dc-8e9d-0016357eee51</t>
        </is>
      </c>
      <c r="D1192" t="n">
        <v/>
      </c>
      <c r="E1192" t="n">
        <v/>
      </c>
      <c r="F1192" t="n">
        <v/>
      </c>
      <c r="G1192" t="inlineStr">
        <is>
          <t>adolf-hitler_res-651c6909-8b74-11dc-8e9d-0016357eee51</t>
        </is>
      </c>
      <c r="H1192" t="n">
        <v/>
      </c>
      <c r="I1192" t="n">
        <v/>
      </c>
      <c r="J1192" t="n">
        <v/>
      </c>
      <c r="K1192" t="n">
        <v/>
      </c>
      <c r="L1192" t="n">
        <v/>
      </c>
    </row>
    <row r="1193">
      <c r="A1193" t="n">
        <v>1190</v>
      </c>
      <c r="B1193" t="n">
        <v/>
      </c>
      <c r="C1193" t="inlineStr">
        <is>
          <t>adolf-hitler_res-f686a921-8baf-11dc-8e9d-0016357eee51</t>
        </is>
      </c>
      <c r="D1193" t="n">
        <v/>
      </c>
      <c r="E1193" t="n">
        <v/>
      </c>
      <c r="F1193" t="n">
        <v/>
      </c>
      <c r="G1193" t="inlineStr">
        <is>
          <t>adolf-hitler_res-f686a921-8baf-11dc-8e9d-0016357eee51</t>
        </is>
      </c>
      <c r="H1193" t="n">
        <v/>
      </c>
      <c r="I1193" t="n">
        <v/>
      </c>
      <c r="J1193" t="n">
        <v/>
      </c>
      <c r="K1193" t="n">
        <v/>
      </c>
      <c r="L1193" t="n">
        <v/>
      </c>
    </row>
    <row r="1194">
      <c r="A1194" t="n">
        <v>1191</v>
      </c>
      <c r="B1194" t="n">
        <v/>
      </c>
      <c r="C1194" t="inlineStr">
        <is>
          <t>pe/007921</t>
        </is>
      </c>
      <c r="D1194" t="n">
        <v/>
      </c>
      <c r="E1194" t="n">
        <v/>
      </c>
      <c r="F1194" t="n">
        <v/>
      </c>
      <c r="G1194" t="inlineStr">
        <is>
          <t>pe/007921</t>
        </is>
      </c>
      <c r="H1194" t="n">
        <v/>
      </c>
      <c r="I1194" t="n">
        <v/>
      </c>
      <c r="J1194" t="n">
        <v/>
      </c>
      <c r="K1194" t="n">
        <v/>
      </c>
      <c r="L1194" t="n">
        <v/>
      </c>
    </row>
    <row r="1195">
      <c r="A1195" t="n">
        <v>1192</v>
      </c>
      <c r="B1195" t="n">
        <v/>
      </c>
      <c r="C1195" t="inlineStr">
        <is>
          <t>222366</t>
        </is>
      </c>
      <c r="D1195" t="n">
        <v/>
      </c>
      <c r="E1195" t="n">
        <v/>
      </c>
      <c r="F1195" t="n">
        <v/>
      </c>
      <c r="G1195" t="inlineStr">
        <is>
          <t>222366</t>
        </is>
      </c>
      <c r="H1195" t="n">
        <v/>
      </c>
      <c r="I1195" t="n">
        <v/>
      </c>
      <c r="J1195" t="n">
        <v/>
      </c>
      <c r="K1195" t="n">
        <v/>
      </c>
      <c r="L1195" t="n">
        <v/>
      </c>
    </row>
    <row r="1196">
      <c r="A1196" t="n">
        <v>1193</v>
      </c>
      <c r="B1196" t="n">
        <v/>
      </c>
      <c r="C1196" t="inlineStr">
        <is>
          <t>8530d70e-778c-4eba-b08d-831d16783c03</t>
        </is>
      </c>
      <c r="D1196" t="n">
        <v/>
      </c>
      <c r="E1196" t="n">
        <v/>
      </c>
      <c r="F1196" t="n">
        <v/>
      </c>
      <c r="G1196" t="inlineStr">
        <is>
          <t>8530d70e-778c-4eba-b08d-831d16783c03</t>
        </is>
      </c>
      <c r="H1196" t="n">
        <v/>
      </c>
      <c r="I1196" t="n">
        <v/>
      </c>
      <c r="J1196" t="n">
        <v/>
      </c>
      <c r="K1196" t="n">
        <v/>
      </c>
      <c r="L1196" t="n">
        <v/>
      </c>
    </row>
    <row r="1197">
      <c r="A1197" t="n">
        <v>1194</v>
      </c>
      <c r="B1197" t="n">
        <v/>
      </c>
      <c r="C1197" t="inlineStr">
        <is>
          <t>Adolf_Hitler</t>
        </is>
      </c>
      <c r="D1197" t="n">
        <v/>
      </c>
      <c r="E1197" t="n">
        <v/>
      </c>
      <c r="F1197" t="n">
        <v/>
      </c>
      <c r="G1197" t="inlineStr">
        <is>
          <t>Adolf_Hitler</t>
        </is>
      </c>
      <c r="H1197" t="n">
        <v/>
      </c>
      <c r="I1197" t="n">
        <v/>
      </c>
      <c r="J1197" t="n">
        <v/>
      </c>
      <c r="K1197" t="n">
        <v/>
      </c>
      <c r="L1197" t="n">
        <v/>
      </c>
    </row>
    <row r="1198">
      <c r="A1198" t="n">
        <v>1195</v>
      </c>
      <c r="B1198" t="n">
        <v/>
      </c>
      <c r="C1198" t="inlineStr">
        <is>
          <t>http://commons.wikimedia.org/wiki/Special:FilePath/De-Adolf%20Hitler.ogg</t>
        </is>
      </c>
      <c r="D1198" t="n">
        <v/>
      </c>
      <c r="E1198" t="n">
        <v/>
      </c>
      <c r="F1198" t="n">
        <v/>
      </c>
      <c r="G1198" t="inlineStr">
        <is>
          <t>http://commons.wikimedia.org/wiki/Special:FilePath/De-Adolf%20Hitler.ogg</t>
        </is>
      </c>
      <c r="H1198" t="n">
        <v/>
      </c>
      <c r="I1198" t="n">
        <v/>
      </c>
      <c r="J1198" t="n">
        <v/>
      </c>
      <c r="K1198" t="n">
        <v/>
      </c>
      <c r="L1198" t="n">
        <v/>
      </c>
    </row>
    <row r="1199">
      <c r="A1199" t="n">
        <v>1196</v>
      </c>
      <c r="B1199" t="n">
        <v/>
      </c>
      <c r="C1199" t="inlineStr">
        <is>
          <t>00636278</t>
        </is>
      </c>
      <c r="D1199" t="n">
        <v/>
      </c>
      <c r="E1199" t="n">
        <v/>
      </c>
      <c r="F1199" t="n">
        <v/>
      </c>
      <c r="G1199" t="inlineStr">
        <is>
          <t>00636278</t>
        </is>
      </c>
      <c r="H1199" t="n">
        <v/>
      </c>
      <c r="I1199" t="n">
        <v/>
      </c>
      <c r="J1199" t="n">
        <v/>
      </c>
      <c r="K1199" t="n">
        <v/>
      </c>
      <c r="L1199" t="n">
        <v/>
      </c>
    </row>
    <row r="1200">
      <c r="A1200" t="n">
        <v>1197</v>
      </c>
      <c r="B1200" t="n">
        <v/>
      </c>
      <c r="C1200" t="inlineStr">
        <is>
          <t>4ce2ba1663a5e</t>
        </is>
      </c>
      <c r="D1200" t="n">
        <v/>
      </c>
      <c r="E1200" t="n">
        <v/>
      </c>
      <c r="F1200" t="n">
        <v/>
      </c>
      <c r="G1200" t="inlineStr">
        <is>
          <t>4ce2ba1663a5e</t>
        </is>
      </c>
      <c r="H1200" t="n">
        <v/>
      </c>
      <c r="I1200" t="n">
        <v/>
      </c>
      <c r="J1200" t="n">
        <v/>
      </c>
      <c r="K1200" t="n">
        <v/>
      </c>
      <c r="L1200" t="n">
        <v/>
      </c>
    </row>
    <row r="1201">
      <c r="A1201" t="n">
        <v>1198</v>
      </c>
      <c r="B1201" t="n">
        <v/>
      </c>
      <c r="C1201" t="inlineStr">
        <is>
          <t>wd:Q76106</t>
        </is>
      </c>
      <c r="D1201" t="n">
        <v/>
      </c>
      <c r="E1201" t="n">
        <v/>
      </c>
      <c r="F1201" t="n">
        <v/>
      </c>
      <c r="G1201" t="inlineStr">
        <is>
          <t>wd:Q76106</t>
        </is>
      </c>
      <c r="H1201" t="n">
        <v/>
      </c>
      <c r="I1201" t="n">
        <v/>
      </c>
      <c r="J1201" t="n">
        <v/>
      </c>
      <c r="K1201" t="n">
        <v/>
      </c>
      <c r="L1201" t="n">
        <v/>
      </c>
    </row>
    <row r="1202">
      <c r="A1202" t="n">
        <v>1199</v>
      </c>
      <c r="B1202" t="n">
        <v/>
      </c>
      <c r="C1202" t="inlineStr">
        <is>
          <t>214729</t>
        </is>
      </c>
      <c r="D1202" t="n">
        <v/>
      </c>
      <c r="E1202" t="n">
        <v/>
      </c>
      <c r="F1202" t="n">
        <v/>
      </c>
      <c r="G1202" t="inlineStr">
        <is>
          <t>214729</t>
        </is>
      </c>
      <c r="H1202" t="n">
        <v/>
      </c>
      <c r="I1202" t="n">
        <v/>
      </c>
      <c r="J1202" t="n">
        <v/>
      </c>
      <c r="K1202" t="n">
        <v/>
      </c>
      <c r="L1202" t="n">
        <v/>
      </c>
    </row>
    <row r="1203">
      <c r="A1203" t="n">
        <v>1200</v>
      </c>
      <c r="B1203" t="n">
        <v/>
      </c>
      <c r="C1203" t="inlineStr">
        <is>
          <t>30273</t>
        </is>
      </c>
      <c r="D1203" t="n">
        <v/>
      </c>
      <c r="E1203" t="n">
        <v/>
      </c>
      <c r="F1203" t="n">
        <v/>
      </c>
      <c r="G1203" t="inlineStr">
        <is>
          <t>30273</t>
        </is>
      </c>
      <c r="H1203" t="n">
        <v/>
      </c>
      <c r="I1203" t="n">
        <v/>
      </c>
      <c r="J1203" t="n">
        <v/>
      </c>
      <c r="K1203" t="n">
        <v/>
      </c>
      <c r="L1203" t="n">
        <v/>
      </c>
    </row>
    <row r="1204">
      <c r="A1204" t="n">
        <v>1201</v>
      </c>
      <c r="B1204" t="n">
        <v/>
      </c>
      <c r="C1204" t="inlineStr">
        <is>
          <t>000281115</t>
        </is>
      </c>
      <c r="D1204" t="n">
        <v/>
      </c>
      <c r="E1204" t="n">
        <v/>
      </c>
      <c r="F1204" t="n">
        <v/>
      </c>
      <c r="G1204" t="inlineStr">
        <is>
          <t>000281115</t>
        </is>
      </c>
      <c r="H1204" t="n">
        <v/>
      </c>
      <c r="I1204" t="n">
        <v/>
      </c>
      <c r="J1204" t="n">
        <v/>
      </c>
      <c r="K1204" t="n">
        <v/>
      </c>
      <c r="L1204" t="n">
        <v/>
      </c>
    </row>
    <row r="1205">
      <c r="A1205" t="n">
        <v>1202</v>
      </c>
      <c r="B1205" t="n">
        <v/>
      </c>
      <c r="C1205" t="inlineStr">
        <is>
          <t>c8fc58ec-fb3d-e211-87ed-000c29e811b2</t>
        </is>
      </c>
      <c r="D1205" t="n">
        <v/>
      </c>
      <c r="E1205" t="n">
        <v/>
      </c>
      <c r="F1205" t="n">
        <v/>
      </c>
      <c r="G1205" t="inlineStr">
        <is>
          <t>c8fc58ec-fb3d-e211-87ed-000c29e811b2</t>
        </is>
      </c>
      <c r="H1205" t="n">
        <v/>
      </c>
      <c r="I1205" t="n">
        <v/>
      </c>
      <c r="J1205" t="n">
        <v/>
      </c>
      <c r="K1205" t="n">
        <v/>
      </c>
      <c r="L1205" t="n">
        <v/>
      </c>
    </row>
    <row r="1206">
      <c r="A1206" t="n">
        <v>1203</v>
      </c>
      <c r="B1206" t="n">
        <v/>
      </c>
      <c r="C1206" t="inlineStr">
        <is>
          <t>47777</t>
        </is>
      </c>
      <c r="D1206" t="n">
        <v/>
      </c>
      <c r="E1206" t="n">
        <v/>
      </c>
      <c r="F1206" t="n">
        <v/>
      </c>
      <c r="G1206" t="inlineStr">
        <is>
          <t>47777</t>
        </is>
      </c>
      <c r="H1206" t="n">
        <v/>
      </c>
      <c r="I1206" t="n">
        <v/>
      </c>
      <c r="J1206" t="n">
        <v/>
      </c>
      <c r="K1206" t="n">
        <v/>
      </c>
      <c r="L1206" t="n">
        <v/>
      </c>
    </row>
    <row r="1207">
      <c r="A1207" t="n">
        <v>1204</v>
      </c>
      <c r="B1207" t="n">
        <v/>
      </c>
      <c r="C1207" t="inlineStr">
        <is>
          <t>180394</t>
        </is>
      </c>
      <c r="D1207" t="n">
        <v/>
      </c>
      <c r="E1207" t="n">
        <v/>
      </c>
      <c r="F1207" t="n">
        <v/>
      </c>
      <c r="G1207" t="inlineStr">
        <is>
          <t>180394</t>
        </is>
      </c>
      <c r="H1207" t="n">
        <v/>
      </c>
      <c r="I1207" t="n">
        <v/>
      </c>
      <c r="J1207" t="n">
        <v/>
      </c>
      <c r="K1207" t="n">
        <v/>
      </c>
      <c r="L1207" t="n">
        <v/>
      </c>
    </row>
    <row r="1208">
      <c r="A1208" t="n">
        <v>1205</v>
      </c>
      <c r="B1208" t="n">
        <v/>
      </c>
      <c r="C1208" t="inlineStr">
        <is>
          <t>104325</t>
        </is>
      </c>
      <c r="D1208" t="n">
        <v/>
      </c>
      <c r="E1208" t="n">
        <v/>
      </c>
      <c r="F1208" t="n">
        <v/>
      </c>
      <c r="G1208" t="inlineStr">
        <is>
          <t>104325</t>
        </is>
      </c>
      <c r="H1208" t="n">
        <v/>
      </c>
      <c r="I1208" t="n">
        <v/>
      </c>
      <c r="J1208" t="n">
        <v/>
      </c>
      <c r="K1208" t="n">
        <v/>
      </c>
      <c r="L1208" t="n">
        <v/>
      </c>
    </row>
    <row r="1209">
      <c r="A1209" t="n">
        <v>1206</v>
      </c>
      <c r="B1209" t="n">
        <v/>
      </c>
      <c r="C1209" t="inlineStr">
        <is>
          <t>Entity["Concept", "AdolfHitler::t7vp8"]</t>
        </is>
      </c>
      <c r="D1209" t="n">
        <v/>
      </c>
      <c r="E1209" t="n">
        <v/>
      </c>
      <c r="F1209" t="n">
        <v/>
      </c>
      <c r="G1209" t="inlineStr">
        <is>
          <t>Entity["Concept", "AdolfHitler::t7vp8"]</t>
        </is>
      </c>
      <c r="H1209" t="n">
        <v/>
      </c>
      <c r="I1209" t="n">
        <v/>
      </c>
      <c r="J1209" t="n">
        <v/>
      </c>
      <c r="K1209" t="n">
        <v/>
      </c>
      <c r="L1209" t="n">
        <v/>
      </c>
    </row>
    <row r="1210">
      <c r="A1210" t="n">
        <v>1207</v>
      </c>
      <c r="B1210" t="n">
        <v/>
      </c>
      <c r="C1210" t="inlineStr">
        <is>
          <t>qir0323fxb</t>
        </is>
      </c>
      <c r="D1210" t="n">
        <v/>
      </c>
      <c r="E1210" t="n">
        <v/>
      </c>
      <c r="F1210" t="n">
        <v/>
      </c>
      <c r="G1210" t="inlineStr">
        <is>
          <t>qir0323fxb</t>
        </is>
      </c>
      <c r="H1210" t="n">
        <v/>
      </c>
      <c r="I1210" t="n">
        <v/>
      </c>
      <c r="J1210" t="n">
        <v/>
      </c>
      <c r="K1210" t="n">
        <v/>
      </c>
      <c r="L1210" t="n">
        <v/>
      </c>
    </row>
    <row r="1211">
      <c r="A1211" t="n">
        <v>1208</v>
      </c>
      <c r="B1211" t="n">
        <v/>
      </c>
      <c r="C1211" t="inlineStr">
        <is>
          <t>10279</t>
        </is>
      </c>
      <c r="D1211" t="n">
        <v/>
      </c>
      <c r="E1211" t="n">
        <v/>
      </c>
      <c r="F1211" t="n">
        <v/>
      </c>
      <c r="G1211" t="inlineStr">
        <is>
          <t>10279</t>
        </is>
      </c>
      <c r="H1211" t="n">
        <v/>
      </c>
      <c r="I1211" t="n">
        <v/>
      </c>
      <c r="J1211" t="n">
        <v/>
      </c>
      <c r="K1211" t="n">
        <v/>
      </c>
      <c r="L1211" t="n">
        <v/>
      </c>
    </row>
    <row r="1212">
      <c r="A1212" t="n">
        <v>1209</v>
      </c>
      <c r="B1212" t="n">
        <v/>
      </c>
      <c r="C1212" t="inlineStr">
        <is>
          <t>165043</t>
        </is>
      </c>
      <c r="D1212" t="n">
        <v/>
      </c>
      <c r="E1212" t="n">
        <v/>
      </c>
      <c r="F1212" t="n">
        <v/>
      </c>
      <c r="G1212" t="inlineStr">
        <is>
          <t>165043</t>
        </is>
      </c>
      <c r="H1212" t="n">
        <v/>
      </c>
      <c r="I1212" t="n">
        <v/>
      </c>
      <c r="J1212" t="n">
        <v/>
      </c>
      <c r="K1212" t="n">
        <v/>
      </c>
      <c r="L1212" t="n">
        <v/>
      </c>
    </row>
    <row r="1213">
      <c r="A1213" t="n">
        <v>1210</v>
      </c>
      <c r="B1213" t="n">
        <v/>
      </c>
      <c r="C1213" t="inlineStr">
        <is>
          <t>wd:Q100137722</t>
        </is>
      </c>
      <c r="D1213" t="n">
        <v/>
      </c>
      <c r="E1213" t="n">
        <v/>
      </c>
      <c r="F1213" t="n">
        <v/>
      </c>
      <c r="G1213" t="inlineStr">
        <is>
          <t>wd:Q100137722</t>
        </is>
      </c>
      <c r="H1213" t="n">
        <v/>
      </c>
      <c r="I1213" t="n">
        <v/>
      </c>
      <c r="J1213" t="n">
        <v/>
      </c>
      <c r="K1213" t="n">
        <v/>
      </c>
      <c r="L1213" t="n">
        <v/>
      </c>
    </row>
    <row r="1214">
      <c r="A1214" t="n">
        <v>1211</v>
      </c>
      <c r="B1214" t="n">
        <v/>
      </c>
      <c r="C1214" t="inlineStr">
        <is>
          <t>wd:Q104694359</t>
        </is>
      </c>
      <c r="D1214" t="n">
        <v/>
      </c>
      <c r="E1214" t="n">
        <v/>
      </c>
      <c r="F1214" t="n">
        <v/>
      </c>
      <c r="G1214" t="inlineStr">
        <is>
          <t>wd:Q104694359</t>
        </is>
      </c>
      <c r="H1214" t="n">
        <v/>
      </c>
      <c r="I1214" t="n">
        <v/>
      </c>
      <c r="J1214" t="n">
        <v/>
      </c>
      <c r="K1214" t="n">
        <v/>
      </c>
      <c r="L1214" t="n">
        <v/>
      </c>
    </row>
    <row r="1215">
      <c r="A1215" t="n">
        <v>1212</v>
      </c>
      <c r="B1215" t="n">
        <v/>
      </c>
      <c r="C1215" t="inlineStr">
        <is>
          <t>wd:Q5460604</t>
        </is>
      </c>
      <c r="D1215" t="n">
        <v/>
      </c>
      <c r="E1215" t="n">
        <v/>
      </c>
      <c r="F1215" t="n">
        <v/>
      </c>
      <c r="G1215" t="inlineStr">
        <is>
          <t>wd:Q5460604</t>
        </is>
      </c>
      <c r="H1215" t="n">
        <v/>
      </c>
      <c r="I1215" t="n">
        <v/>
      </c>
      <c r="J1215" t="n">
        <v/>
      </c>
      <c r="K1215" t="n">
        <v/>
      </c>
      <c r="L1215" t="n">
        <v/>
      </c>
    </row>
    <row r="1216">
      <c r="A1216" t="n">
        <v>1213</v>
      </c>
      <c r="B1216" t="n">
        <v/>
      </c>
      <c r="C1216" t="inlineStr">
        <is>
          <t>hitler-adolf</t>
        </is>
      </c>
      <c r="D1216" t="n">
        <v/>
      </c>
      <c r="E1216" t="n">
        <v/>
      </c>
      <c r="F1216" t="n">
        <v/>
      </c>
      <c r="G1216" t="inlineStr">
        <is>
          <t>hitler-adolf</t>
        </is>
      </c>
      <c r="H1216" t="n">
        <v/>
      </c>
      <c r="I1216" t="n">
        <v/>
      </c>
      <c r="J1216" t="n">
        <v/>
      </c>
      <c r="K1216" t="n">
        <v/>
      </c>
      <c r="L1216" t="n">
        <v/>
      </c>
    </row>
    <row r="1217">
      <c r="A1217" t="n">
        <v>1214</v>
      </c>
      <c r="B1217" t="n">
        <v/>
      </c>
      <c r="C1217" t="inlineStr">
        <is>
          <t>140484</t>
        </is>
      </c>
      <c r="D1217" t="n">
        <v/>
      </c>
      <c r="E1217" t="n">
        <v/>
      </c>
      <c r="F1217" t="n">
        <v/>
      </c>
      <c r="G1217" t="inlineStr">
        <is>
          <t>140484</t>
        </is>
      </c>
      <c r="H1217" t="n">
        <v/>
      </c>
      <c r="I1217" t="n">
        <v/>
      </c>
      <c r="J1217" t="n">
        <v/>
      </c>
      <c r="K1217" t="n">
        <v/>
      </c>
      <c r="L1217" t="n">
        <v/>
      </c>
    </row>
    <row r="1218">
      <c r="A1218" t="n">
        <v>1215</v>
      </c>
      <c r="B1218" t="n">
        <v/>
      </c>
      <c r="C1218" t="inlineStr">
        <is>
          <t>KAC199612476</t>
        </is>
      </c>
      <c r="D1218" t="n">
        <v/>
      </c>
      <c r="E1218" t="n">
        <v/>
      </c>
      <c r="F1218" t="n">
        <v/>
      </c>
      <c r="G1218" t="inlineStr">
        <is>
          <t>KAC199612476</t>
        </is>
      </c>
      <c r="H1218" t="n">
        <v/>
      </c>
      <c r="I1218" t="n">
        <v/>
      </c>
      <c r="J1218" t="n">
        <v/>
      </c>
      <c r="K1218" t="n">
        <v/>
      </c>
      <c r="L1218" t="n">
        <v/>
      </c>
    </row>
    <row r="1219">
      <c r="A1219" t="n">
        <v>1216</v>
      </c>
      <c r="B1219" t="n">
        <v/>
      </c>
      <c r="C1219" t="inlineStr">
        <is>
          <t>i95543</t>
        </is>
      </c>
      <c r="D1219" t="n">
        <v/>
      </c>
      <c r="E1219" t="n">
        <v/>
      </c>
      <c r="F1219" t="n">
        <v/>
      </c>
      <c r="G1219" t="inlineStr">
        <is>
          <t>i95543</t>
        </is>
      </c>
      <c r="H1219" t="n">
        <v/>
      </c>
      <c r="I1219" t="n">
        <v/>
      </c>
      <c r="J1219" t="n">
        <v/>
      </c>
      <c r="K1219" t="n">
        <v/>
      </c>
      <c r="L1219" t="n">
        <v/>
      </c>
    </row>
    <row r="1220">
      <c r="A1220" t="n">
        <v>1217</v>
      </c>
      <c r="B1220" t="n">
        <v/>
      </c>
      <c r="C1220" t="inlineStr">
        <is>
          <t>wd:Q2140674</t>
        </is>
      </c>
      <c r="D1220" t="n">
        <v/>
      </c>
      <c r="E1220" t="n">
        <v/>
      </c>
      <c r="F1220" t="n">
        <v/>
      </c>
      <c r="G1220" t="inlineStr">
        <is>
          <t>wd:Q2140674</t>
        </is>
      </c>
      <c r="H1220" t="n">
        <v/>
      </c>
      <c r="I1220" t="n">
        <v/>
      </c>
      <c r="J1220" t="n">
        <v/>
      </c>
      <c r="K1220" t="n">
        <v/>
      </c>
      <c r="L1220" t="n">
        <v/>
      </c>
    </row>
    <row r="1221">
      <c r="A1221" t="n">
        <v>1218</v>
      </c>
      <c r="B1221" t="n">
        <v/>
      </c>
      <c r="C1221" t="inlineStr">
        <is>
          <t>3005-38</t>
        </is>
      </c>
      <c r="D1221" t="n">
        <v/>
      </c>
      <c r="E1221" t="n">
        <v/>
      </c>
      <c r="F1221" t="n">
        <v/>
      </c>
      <c r="G1221" t="inlineStr">
        <is>
          <t>3005-38</t>
        </is>
      </c>
      <c r="H1221" t="n">
        <v/>
      </c>
      <c r="I1221" t="n">
        <v/>
      </c>
      <c r="J1221" t="n">
        <v/>
      </c>
      <c r="K1221" t="n">
        <v/>
      </c>
      <c r="L1221" t="n">
        <v/>
      </c>
    </row>
    <row r="1222">
      <c r="A1222" t="n">
        <v>1219</v>
      </c>
      <c r="B1222" t="n">
        <v/>
      </c>
      <c r="C1222" t="inlineStr">
        <is>
          <t>61238</t>
        </is>
      </c>
      <c r="D1222" t="n">
        <v/>
      </c>
      <c r="E1222" t="n">
        <v/>
      </c>
      <c r="F1222" t="n">
        <v/>
      </c>
      <c r="G1222" t="inlineStr">
        <is>
          <t>61238</t>
        </is>
      </c>
      <c r="H1222" t="n">
        <v/>
      </c>
      <c r="I1222" t="n">
        <v/>
      </c>
      <c r="J1222" t="n">
        <v/>
      </c>
      <c r="K1222" t="n">
        <v/>
      </c>
      <c r="L1222" t="n">
        <v/>
      </c>
    </row>
    <row r="1223">
      <c r="A1223" t="n">
        <v>1220</v>
      </c>
      <c r="B1223" t="n">
        <v/>
      </c>
      <c r="C1223" t="inlineStr">
        <is>
          <t>4708</t>
        </is>
      </c>
      <c r="D1223" t="n">
        <v/>
      </c>
      <c r="E1223" t="n">
        <v/>
      </c>
      <c r="F1223" t="n">
        <v/>
      </c>
      <c r="G1223" t="inlineStr">
        <is>
          <t>4708</t>
        </is>
      </c>
      <c r="H1223" t="n">
        <v/>
      </c>
      <c r="I1223" t="n">
        <v/>
      </c>
      <c r="J1223" t="n">
        <v/>
      </c>
      <c r="K1223" t="n">
        <v/>
      </c>
      <c r="L1223" t="n">
        <v/>
      </c>
    </row>
    <row r="1224">
      <c r="A1224" t="n">
        <v>1221</v>
      </c>
      <c r="B1224" t="n">
        <v/>
      </c>
      <c r="C1224" t="inlineStr">
        <is>
          <t>8053</t>
        </is>
      </c>
      <c r="D1224" t="n">
        <v/>
      </c>
      <c r="E1224" t="n">
        <v/>
      </c>
      <c r="F1224" t="n">
        <v/>
      </c>
      <c r="G1224" t="inlineStr">
        <is>
          <t>8053</t>
        </is>
      </c>
      <c r="H1224" t="n">
        <v/>
      </c>
      <c r="I1224" t="n">
        <v/>
      </c>
      <c r="J1224" t="n">
        <v/>
      </c>
      <c r="K1224" t="n">
        <v/>
      </c>
      <c r="L1224" t="n">
        <v/>
      </c>
    </row>
    <row r="1225">
      <c r="A1225" t="n">
        <v>1222</v>
      </c>
      <c r="B1225" t="n">
        <v/>
      </c>
      <c r="C1225" t="inlineStr">
        <is>
          <t>adolf_hitler</t>
        </is>
      </c>
      <c r="D1225" t="n">
        <v/>
      </c>
      <c r="E1225" t="n">
        <v/>
      </c>
      <c r="F1225" t="n">
        <v/>
      </c>
      <c r="G1225" t="inlineStr">
        <is>
          <t>adolf_hitler</t>
        </is>
      </c>
      <c r="H1225" t="n">
        <v/>
      </c>
      <c r="I1225" t="n">
        <v/>
      </c>
      <c r="J1225" t="n">
        <v/>
      </c>
      <c r="K1225" t="n">
        <v/>
      </c>
      <c r="L1225" t="n">
        <v/>
      </c>
    </row>
    <row r="1226">
      <c r="A1226" t="n">
        <v>1223</v>
      </c>
      <c r="B1226" t="n">
        <v/>
      </c>
      <c r="C1226" t="inlineStr">
        <is>
          <t>105538</t>
        </is>
      </c>
      <c r="D1226" t="n">
        <v/>
      </c>
      <c r="E1226" t="n">
        <v/>
      </c>
      <c r="F1226" t="n">
        <v/>
      </c>
      <c r="G1226" t="inlineStr">
        <is>
          <t>105538</t>
        </is>
      </c>
      <c r="H1226" t="n">
        <v/>
      </c>
      <c r="I1226" t="n">
        <v/>
      </c>
      <c r="J1226" t="n">
        <v/>
      </c>
      <c r="K1226" t="n">
        <v/>
      </c>
      <c r="L1226" t="n">
        <v/>
      </c>
    </row>
    <row r="1227">
      <c r="A1227" t="n">
        <v>1224</v>
      </c>
      <c r="B1227" t="n">
        <v/>
      </c>
      <c r="C1227" t="inlineStr">
        <is>
          <t>pe30100958</t>
        </is>
      </c>
      <c r="D1227" t="n">
        <v/>
      </c>
      <c r="E1227" t="n">
        <v/>
      </c>
      <c r="F1227" t="n">
        <v/>
      </c>
      <c r="G1227" t="inlineStr">
        <is>
          <t>pe30100958</t>
        </is>
      </c>
      <c r="H1227" t="n">
        <v/>
      </c>
      <c r="I1227" t="n">
        <v/>
      </c>
      <c r="J1227" t="n">
        <v/>
      </c>
      <c r="K1227" t="n">
        <v/>
      </c>
      <c r="L1227" t="n">
        <v/>
      </c>
    </row>
    <row r="1228">
      <c r="A1228" t="n">
        <v>1225</v>
      </c>
      <c r="B1228" t="n">
        <v/>
      </c>
      <c r="C1228" t="inlineStr">
        <is>
          <t>wd:Q14524204</t>
        </is>
      </c>
      <c r="D1228" t="n">
        <v/>
      </c>
      <c r="E1228" t="n">
        <v/>
      </c>
      <c r="F1228" t="n">
        <v/>
      </c>
      <c r="G1228" t="inlineStr">
        <is>
          <t>wd:Q14524204</t>
        </is>
      </c>
      <c r="H1228" t="n">
        <v/>
      </c>
      <c r="I1228" t="n">
        <v/>
      </c>
      <c r="J1228" t="n">
        <v/>
      </c>
      <c r="K1228" t="n">
        <v/>
      </c>
      <c r="L1228" t="n">
        <v/>
      </c>
    </row>
    <row r="1229">
      <c r="A1229" t="n">
        <v>1226</v>
      </c>
      <c r="B1229" t="n">
        <v/>
      </c>
      <c r="C1229" t="inlineStr">
        <is>
          <t>wd:Q153491</t>
        </is>
      </c>
      <c r="D1229" t="n">
        <v/>
      </c>
      <c r="E1229" t="n">
        <v/>
      </c>
      <c r="F1229" t="n">
        <v/>
      </c>
      <c r="G1229" t="inlineStr">
        <is>
          <t>wd:Q153491</t>
        </is>
      </c>
      <c r="H1229" t="n">
        <v/>
      </c>
      <c r="I1229" t="n">
        <v/>
      </c>
      <c r="J1229" t="n">
        <v/>
      </c>
      <c r="K1229" t="n">
        <v/>
      </c>
      <c r="L1229" t="n">
        <v/>
      </c>
    </row>
    <row r="1230">
      <c r="A1230" t="n">
        <v>1227</v>
      </c>
      <c r="B1230" t="n">
        <v/>
      </c>
      <c r="C1230" t="inlineStr">
        <is>
          <t>wd:Q1563943</t>
        </is>
      </c>
      <c r="D1230" t="n">
        <v/>
      </c>
      <c r="E1230" t="n">
        <v/>
      </c>
      <c r="F1230" t="n">
        <v/>
      </c>
      <c r="G1230" t="inlineStr">
        <is>
          <t>wd:Q1563943</t>
        </is>
      </c>
      <c r="H1230" t="n">
        <v/>
      </c>
      <c r="I1230" t="n">
        <v/>
      </c>
      <c r="J1230" t="n">
        <v/>
      </c>
      <c r="K1230" t="n">
        <v/>
      </c>
      <c r="L1230" t="n">
        <v/>
      </c>
    </row>
    <row r="1231">
      <c r="A1231" t="n">
        <v>1228</v>
      </c>
      <c r="B1231" t="n">
        <v/>
      </c>
      <c r="C1231" t="inlineStr">
        <is>
          <t>wd:Q157153</t>
        </is>
      </c>
      <c r="D1231" t="n">
        <v/>
      </c>
      <c r="E1231" t="n">
        <v/>
      </c>
      <c r="F1231" t="n">
        <v/>
      </c>
      <c r="G1231" t="inlineStr">
        <is>
          <t>wd:Q157153</t>
        </is>
      </c>
      <c r="H1231" t="n">
        <v/>
      </c>
      <c r="I1231" t="n">
        <v/>
      </c>
      <c r="J1231" t="n">
        <v/>
      </c>
      <c r="K1231" t="n">
        <v/>
      </c>
      <c r="L1231" t="n">
        <v/>
      </c>
    </row>
    <row r="1232">
      <c r="A1232" t="n">
        <v>1229</v>
      </c>
      <c r="B1232" t="n">
        <v/>
      </c>
      <c r="C1232" t="inlineStr">
        <is>
          <t>wd:Q163181</t>
        </is>
      </c>
      <c r="D1232" t="n">
        <v/>
      </c>
      <c r="E1232" t="n">
        <v/>
      </c>
      <c r="F1232" t="n">
        <v/>
      </c>
      <c r="G1232" t="inlineStr">
        <is>
          <t>wd:Q163181</t>
        </is>
      </c>
      <c r="H1232" t="n">
        <v/>
      </c>
      <c r="I1232" t="n">
        <v/>
      </c>
      <c r="J1232" t="n">
        <v/>
      </c>
      <c r="K1232" t="n">
        <v/>
      </c>
      <c r="L1232" t="n">
        <v/>
      </c>
    </row>
    <row r="1233">
      <c r="A1233" t="n">
        <v>1230</v>
      </c>
      <c r="B1233" t="n">
        <v/>
      </c>
      <c r="C1233" t="inlineStr">
        <is>
          <t>wd:Q18125641</t>
        </is>
      </c>
      <c r="D1233" t="n">
        <v/>
      </c>
      <c r="E1233" t="n">
        <v/>
      </c>
      <c r="F1233" t="n">
        <v/>
      </c>
      <c r="G1233" t="inlineStr">
        <is>
          <t>wd:Q18125641</t>
        </is>
      </c>
      <c r="H1233" t="n">
        <v/>
      </c>
      <c r="I1233" t="n">
        <v/>
      </c>
      <c r="J1233" t="n">
        <v/>
      </c>
      <c r="K1233" t="n">
        <v/>
      </c>
      <c r="L1233" t="n">
        <v/>
      </c>
    </row>
    <row r="1234">
      <c r="A1234" t="n">
        <v>1231</v>
      </c>
      <c r="B1234" t="n">
        <v/>
      </c>
      <c r="C1234" t="inlineStr">
        <is>
          <t>dbqstl3x0pk2drm</t>
        </is>
      </c>
      <c r="D1234" t="n">
        <v/>
      </c>
      <c r="E1234" t="n">
        <v/>
      </c>
      <c r="F1234" t="n">
        <v/>
      </c>
      <c r="G1234" t="inlineStr">
        <is>
          <t>dbqstl3x0pk2drm</t>
        </is>
      </c>
      <c r="H1234" t="n">
        <v/>
      </c>
      <c r="I1234" t="n">
        <v/>
      </c>
      <c r="J1234" t="n">
        <v/>
      </c>
      <c r="K1234" t="n">
        <v/>
      </c>
      <c r="L1234" t="n">
        <v/>
      </c>
    </row>
    <row r="1235">
      <c r="A1235" t="n">
        <v>1232</v>
      </c>
      <c r="B1235" t="n">
        <v/>
      </c>
      <c r="C1235" t="inlineStr">
        <is>
          <t>adolf-hitler-953</t>
        </is>
      </c>
      <c r="D1235" t="n">
        <v/>
      </c>
      <c r="E1235" t="n">
        <v/>
      </c>
      <c r="F1235" t="n">
        <v/>
      </c>
      <c r="G1235" t="inlineStr">
        <is>
          <t>adolf-hitler-953</t>
        </is>
      </c>
      <c r="H1235" t="n">
        <v/>
      </c>
      <c r="I1235" t="n">
        <v/>
      </c>
      <c r="J1235" t="n">
        <v/>
      </c>
      <c r="K1235" t="n">
        <v/>
      </c>
      <c r="L1235" t="n">
        <v/>
      </c>
    </row>
    <row r="1236">
      <c r="A1236" t="n">
        <v>1233</v>
      </c>
      <c r="B1236" t="n">
        <v/>
      </c>
      <c r="C1236" t="inlineStr">
        <is>
          <t>21</t>
        </is>
      </c>
      <c r="D1236" t="n">
        <v/>
      </c>
      <c r="E1236" t="n">
        <v/>
      </c>
      <c r="F1236" t="n">
        <v/>
      </c>
      <c r="G1236" t="inlineStr">
        <is>
          <t>21</t>
        </is>
      </c>
      <c r="H1236" t="n">
        <v/>
      </c>
      <c r="I1236" t="n">
        <v/>
      </c>
      <c r="J1236" t="n">
        <v/>
      </c>
      <c r="K1236" t="n">
        <v/>
      </c>
      <c r="L1236" t="n">
        <v/>
      </c>
    </row>
    <row r="1237">
      <c r="A1237" t="n">
        <v>1234</v>
      </c>
      <c r="B1237" t="n">
        <v/>
      </c>
      <c r="C1237" t="inlineStr">
        <is>
          <t>22233</t>
        </is>
      </c>
      <c r="D1237" t="n">
        <v/>
      </c>
      <c r="E1237" t="n">
        <v/>
      </c>
      <c r="F1237" t="n">
        <v/>
      </c>
      <c r="G1237" t="inlineStr">
        <is>
          <t>22233</t>
        </is>
      </c>
      <c r="H1237" t="n">
        <v/>
      </c>
      <c r="I1237" t="n">
        <v/>
      </c>
      <c r="J1237" t="n">
        <v/>
      </c>
      <c r="K1237" t="n">
        <v/>
      </c>
      <c r="L1237" t="n">
        <v/>
      </c>
    </row>
    <row r="1238">
      <c r="A1238" t="n">
        <v>1235</v>
      </c>
      <c r="B1238" t="n">
        <v/>
      </c>
      <c r="C1238" t="inlineStr">
        <is>
          <t>9906</t>
        </is>
      </c>
      <c r="D1238" t="n">
        <v/>
      </c>
      <c r="E1238" t="n">
        <v/>
      </c>
      <c r="F1238" t="n">
        <v/>
      </c>
      <c r="G1238" t="inlineStr">
        <is>
          <t>9906</t>
        </is>
      </c>
      <c r="H1238" t="n">
        <v/>
      </c>
      <c r="I1238" t="n">
        <v/>
      </c>
      <c r="J1238" t="n">
        <v/>
      </c>
      <c r="K1238" t="n">
        <v/>
      </c>
      <c r="L1238" t="n">
        <v/>
      </c>
    </row>
    <row r="1239">
      <c r="A1239" t="n">
        <v>1236</v>
      </c>
      <c r="B1239" t="n">
        <v/>
      </c>
      <c r="C1239" t="inlineStr">
        <is>
          <t>1889-04-20T00:00:00+00:00</t>
        </is>
      </c>
      <c r="D1239" t="n">
        <v/>
      </c>
      <c r="E1239" t="n">
        <v/>
      </c>
      <c r="F1239" t="n">
        <v/>
      </c>
      <c r="G1239" t="inlineStr">
        <is>
          <t>1889-04-20T00:00:00+00:00</t>
        </is>
      </c>
      <c r="H1239" t="n">
        <v/>
      </c>
      <c r="I1239" t="n">
        <v/>
      </c>
      <c r="J1239" t="n">
        <v/>
      </c>
      <c r="K1239" t="n">
        <v/>
      </c>
      <c r="L1239" t="n">
        <v/>
      </c>
    </row>
    <row r="1240">
      <c r="A1240" t="n">
        <v>1237</v>
      </c>
      <c r="B1240" t="n">
        <v/>
      </c>
      <c r="C1240" t="inlineStr">
        <is>
          <t>77534</t>
        </is>
      </c>
      <c r="D1240" t="n">
        <v/>
      </c>
      <c r="E1240" t="n">
        <v/>
      </c>
      <c r="F1240" t="n">
        <v/>
      </c>
      <c r="G1240" t="inlineStr">
        <is>
          <t>77534</t>
        </is>
      </c>
      <c r="H1240" t="n">
        <v/>
      </c>
      <c r="I1240" t="n">
        <v/>
      </c>
      <c r="J1240" t="n">
        <v/>
      </c>
      <c r="K1240" t="n">
        <v/>
      </c>
      <c r="L1240" t="n">
        <v/>
      </c>
    </row>
    <row r="1241">
      <c r="A1241" t="n">
        <v>1238</v>
      </c>
      <c r="B1241" t="n">
        <v/>
      </c>
      <c r="C1241" t="inlineStr">
        <is>
          <t>37691</t>
        </is>
      </c>
      <c r="D1241" t="n">
        <v/>
      </c>
      <c r="E1241" t="n">
        <v/>
      </c>
      <c r="F1241" t="n">
        <v/>
      </c>
      <c r="G1241" t="inlineStr">
        <is>
          <t>37691</t>
        </is>
      </c>
      <c r="H1241" t="n">
        <v/>
      </c>
      <c r="I1241" t="n">
        <v/>
      </c>
      <c r="J1241" t="n">
        <v/>
      </c>
      <c r="K1241" t="n">
        <v/>
      </c>
      <c r="L1241" t="n">
        <v/>
      </c>
    </row>
    <row r="1242">
      <c r="A1242" t="n">
        <v>1239</v>
      </c>
      <c r="B1242" t="n">
        <v/>
      </c>
      <c r="C1242" t="inlineStr">
        <is>
          <t>25320</t>
        </is>
      </c>
      <c r="D1242" t="n">
        <v/>
      </c>
      <c r="E1242" t="n">
        <v/>
      </c>
      <c r="F1242" t="n">
        <v/>
      </c>
      <c r="G1242" t="inlineStr">
        <is>
          <t>25320</t>
        </is>
      </c>
      <c r="H1242" t="n">
        <v/>
      </c>
      <c r="I1242" t="n">
        <v/>
      </c>
      <c r="J1242" t="n">
        <v/>
      </c>
      <c r="K1242" t="n">
        <v/>
      </c>
      <c r="L1242" t="n">
        <v/>
      </c>
    </row>
    <row r="1243">
      <c r="A1243" t="n">
        <v>1240</v>
      </c>
      <c r="B1243" t="n">
        <v/>
      </c>
      <c r="C1243" t="inlineStr">
        <is>
          <t>M00000391876</t>
        </is>
      </c>
      <c r="D1243" t="n">
        <v/>
      </c>
      <c r="E1243" t="n">
        <v/>
      </c>
      <c r="F1243" t="n">
        <v/>
      </c>
      <c r="G1243" t="inlineStr">
        <is>
          <t>M00000391876</t>
        </is>
      </c>
      <c r="H1243" t="n">
        <v/>
      </c>
      <c r="I1243" t="n">
        <v/>
      </c>
      <c r="J1243" t="n">
        <v/>
      </c>
      <c r="K1243" t="n">
        <v/>
      </c>
      <c r="L1243" t="n">
        <v/>
      </c>
    </row>
    <row r="1244">
      <c r="A1244" t="n">
        <v>1241</v>
      </c>
      <c r="B1244" t="n">
        <v/>
      </c>
      <c r="C1244" t="inlineStr">
        <is>
          <t>4005-9671</t>
        </is>
      </c>
      <c r="D1244" t="n">
        <v/>
      </c>
      <c r="E1244" t="n">
        <v/>
      </c>
      <c r="F1244" t="n">
        <v/>
      </c>
      <c r="G1244" t="inlineStr">
        <is>
          <t>4005-9671</t>
        </is>
      </c>
      <c r="H1244" t="n">
        <v/>
      </c>
      <c r="I1244" t="n">
        <v/>
      </c>
      <c r="J1244" t="n">
        <v/>
      </c>
      <c r="K1244" t="n">
        <v/>
      </c>
      <c r="L1244" t="n">
        <v/>
      </c>
    </row>
    <row r="1245">
      <c r="A1245" t="n">
        <v>1242</v>
      </c>
      <c r="B1245" t="n">
        <v/>
      </c>
      <c r="C1245" t="inlineStr">
        <is>
          <t>personnage/wd/124024</t>
        </is>
      </c>
      <c r="D1245" t="n">
        <v/>
      </c>
      <c r="E1245" t="n">
        <v/>
      </c>
      <c r="F1245" t="n">
        <v/>
      </c>
      <c r="G1245" t="inlineStr">
        <is>
          <t>personnage/wd/124024</t>
        </is>
      </c>
      <c r="H1245" t="n">
        <v/>
      </c>
      <c r="I1245" t="n">
        <v/>
      </c>
      <c r="J1245" t="n">
        <v/>
      </c>
      <c r="K1245" t="n">
        <v/>
      </c>
      <c r="L1245" t="n">
        <v/>
      </c>
    </row>
    <row r="1246">
      <c r="A1246" t="n">
        <v>1243</v>
      </c>
      <c r="B1246" t="n">
        <v/>
      </c>
      <c r="C1246" t="inlineStr">
        <is>
          <t>wd:Q132568</t>
        </is>
      </c>
      <c r="D1246" t="n">
        <v/>
      </c>
      <c r="E1246" t="n">
        <v/>
      </c>
      <c r="F1246" t="n">
        <v/>
      </c>
      <c r="G1246" t="inlineStr">
        <is>
          <t>wd:Q132568</t>
        </is>
      </c>
      <c r="H1246" t="n">
        <v/>
      </c>
      <c r="I1246" t="n">
        <v/>
      </c>
      <c r="J1246" t="n">
        <v/>
      </c>
      <c r="K1246" t="n">
        <v/>
      </c>
      <c r="L1246" t="n">
        <v/>
      </c>
    </row>
    <row r="1247">
      <c r="A1247" t="n">
        <v>1244</v>
      </c>
      <c r="B1247" t="n">
        <v/>
      </c>
      <c r="C1247" t="inlineStr">
        <is>
          <t>wd:Q150812</t>
        </is>
      </c>
      <c r="D1247" t="n">
        <v/>
      </c>
      <c r="E1247" t="n">
        <v/>
      </c>
      <c r="F1247" t="n">
        <v/>
      </c>
      <c r="G1247" t="inlineStr">
        <is>
          <t>wd:Q150812</t>
        </is>
      </c>
      <c r="H1247" t="n">
        <v/>
      </c>
      <c r="I1247" t="n">
        <v/>
      </c>
      <c r="J1247" t="n">
        <v/>
      </c>
      <c r="K1247" t="n">
        <v/>
      </c>
      <c r="L1247" t="n">
        <v/>
      </c>
    </row>
    <row r="1248">
      <c r="A1248" t="n">
        <v>1245</v>
      </c>
      <c r="B1248" t="n">
        <v/>
      </c>
      <c r="C1248" t="inlineStr">
        <is>
          <t>wd:Q190712</t>
        </is>
      </c>
      <c r="D1248" t="n">
        <v/>
      </c>
      <c r="E1248" t="n">
        <v/>
      </c>
      <c r="F1248" t="n">
        <v/>
      </c>
      <c r="G1248" t="inlineStr">
        <is>
          <t>wd:Q190712</t>
        </is>
      </c>
      <c r="H1248" t="n">
        <v/>
      </c>
      <c r="I1248" t="n">
        <v/>
      </c>
      <c r="J1248" t="n">
        <v/>
      </c>
      <c r="K1248" t="n">
        <v/>
      </c>
      <c r="L1248" t="n">
        <v/>
      </c>
    </row>
    <row r="1249">
      <c r="A1249" t="n">
        <v>1246</v>
      </c>
      <c r="B1249" t="n">
        <v/>
      </c>
      <c r="C1249" t="inlineStr">
        <is>
          <t>wd:Q239255</t>
        </is>
      </c>
      <c r="D1249" t="n">
        <v/>
      </c>
      <c r="E1249" t="n">
        <v/>
      </c>
      <c r="F1249" t="n">
        <v/>
      </c>
      <c r="G1249" t="inlineStr">
        <is>
          <t>wd:Q239255</t>
        </is>
      </c>
      <c r="H1249" t="n">
        <v/>
      </c>
      <c r="I1249" t="n">
        <v/>
      </c>
      <c r="J1249" t="n">
        <v/>
      </c>
      <c r="K1249" t="n">
        <v/>
      </c>
      <c r="L1249" t="n">
        <v/>
      </c>
    </row>
    <row r="1250">
      <c r="A1250" t="n">
        <v>1247</v>
      </c>
      <c r="B1250" t="n">
        <v/>
      </c>
      <c r="C1250" t="inlineStr">
        <is>
          <t>wd:Q361</t>
        </is>
      </c>
      <c r="D1250" t="n">
        <v/>
      </c>
      <c r="E1250" t="n">
        <v/>
      </c>
      <c r="F1250" t="n">
        <v/>
      </c>
      <c r="G1250" t="inlineStr">
        <is>
          <t>wd:Q361</t>
        </is>
      </c>
      <c r="H1250" t="n">
        <v/>
      </c>
      <c r="I1250" t="n">
        <v/>
      </c>
      <c r="J1250" t="n">
        <v/>
      </c>
      <c r="K1250" t="n">
        <v/>
      </c>
      <c r="L1250" t="n">
        <v/>
      </c>
    </row>
    <row r="1251">
      <c r="A1251" t="n">
        <v>1248</v>
      </c>
      <c r="B1251" t="n">
        <v/>
      </c>
      <c r="C1251" t="inlineStr">
        <is>
          <t>wd:Q426227</t>
        </is>
      </c>
      <c r="D1251" t="n">
        <v/>
      </c>
      <c r="E1251" t="n">
        <v/>
      </c>
      <c r="F1251" t="n">
        <v/>
      </c>
      <c r="G1251" t="inlineStr">
        <is>
          <t>wd:Q426227</t>
        </is>
      </c>
      <c r="H1251" t="n">
        <v/>
      </c>
      <c r="I1251" t="n">
        <v/>
      </c>
      <c r="J1251" t="n">
        <v/>
      </c>
      <c r="K1251" t="n">
        <v/>
      </c>
      <c r="L1251" t="n">
        <v/>
      </c>
    </row>
    <row r="1252">
      <c r="A1252" t="n">
        <v>1249</v>
      </c>
      <c r="B1252" t="n">
        <v/>
      </c>
      <c r="C1252" t="inlineStr">
        <is>
          <t>wd:Q568790</t>
        </is>
      </c>
      <c r="D1252" t="n">
        <v/>
      </c>
      <c r="E1252" t="n">
        <v/>
      </c>
      <c r="F1252" t="n">
        <v/>
      </c>
      <c r="G1252" t="inlineStr">
        <is>
          <t>wd:Q568790</t>
        </is>
      </c>
      <c r="H1252" t="n">
        <v/>
      </c>
      <c r="I1252" t="n">
        <v/>
      </c>
      <c r="J1252" t="n">
        <v/>
      </c>
      <c r="K1252" t="n">
        <v/>
      </c>
      <c r="L1252" t="n">
        <v/>
      </c>
    </row>
    <row r="1253">
      <c r="A1253" t="n">
        <v>1250</v>
      </c>
      <c r="B1253" t="n">
        <v/>
      </c>
      <c r="C1253" t="inlineStr">
        <is>
          <t>wd:Q750567</t>
        </is>
      </c>
      <c r="D1253" t="n">
        <v/>
      </c>
      <c r="E1253" t="n">
        <v/>
      </c>
      <c r="F1253" t="n">
        <v/>
      </c>
      <c r="G1253" t="inlineStr">
        <is>
          <t>wd:Q750567</t>
        </is>
      </c>
      <c r="H1253" t="n">
        <v/>
      </c>
      <c r="I1253" t="n">
        <v/>
      </c>
      <c r="J1253" t="n">
        <v/>
      </c>
      <c r="K1253" t="n">
        <v/>
      </c>
      <c r="L1253" t="n">
        <v/>
      </c>
    </row>
    <row r="1254">
      <c r="A1254" t="n">
        <v>1251</v>
      </c>
      <c r="B1254" t="n">
        <v/>
      </c>
      <c r="C1254" t="inlineStr">
        <is>
          <t>wd:Q853976</t>
        </is>
      </c>
      <c r="D1254" t="n">
        <v/>
      </c>
      <c r="E1254" t="n">
        <v/>
      </c>
      <c r="F1254" t="n">
        <v/>
      </c>
      <c r="G1254" t="inlineStr">
        <is>
          <t>wd:Q853976</t>
        </is>
      </c>
      <c r="H1254" t="n">
        <v/>
      </c>
      <c r="I1254" t="n">
        <v/>
      </c>
      <c r="J1254" t="n">
        <v/>
      </c>
      <c r="K1254" t="n">
        <v/>
      </c>
      <c r="L1254" t="n">
        <v/>
      </c>
    </row>
    <row r="1255">
      <c r="A1255" t="n">
        <v>1252</v>
      </c>
      <c r="B1255" t="n">
        <v/>
      </c>
      <c r="C1255" t="inlineStr">
        <is>
          <t>adolf-hitler-1</t>
        </is>
      </c>
      <c r="D1255" t="n">
        <v/>
      </c>
      <c r="E1255" t="n">
        <v/>
      </c>
      <c r="F1255" t="n">
        <v/>
      </c>
      <c r="G1255" t="inlineStr">
        <is>
          <t>adolf-hitler-1</t>
        </is>
      </c>
      <c r="H1255" t="n">
        <v/>
      </c>
      <c r="I1255" t="n">
        <v/>
      </c>
      <c r="J1255" t="n">
        <v/>
      </c>
      <c r="K1255" t="n">
        <v/>
      </c>
      <c r="L1255" t="n">
        <v/>
      </c>
    </row>
    <row r="1256">
      <c r="A1256" t="n">
        <v>1253</v>
      </c>
      <c r="B1256" t="n">
        <v/>
      </c>
      <c r="C1256" t="inlineStr">
        <is>
          <t>H/Hitler_Adolf_1889_1945</t>
        </is>
      </c>
      <c r="D1256" t="n">
        <v/>
      </c>
      <c r="E1256" t="n">
        <v/>
      </c>
      <c r="F1256" t="n">
        <v/>
      </c>
      <c r="G1256" t="inlineStr">
        <is>
          <t>H/Hitler_Adolf_1889_1945</t>
        </is>
      </c>
      <c r="H1256" t="n">
        <v/>
      </c>
      <c r="I1256" t="n">
        <v/>
      </c>
      <c r="J1256" t="n">
        <v/>
      </c>
      <c r="K1256" t="n">
        <v/>
      </c>
      <c r="L1256" t="n">
        <v/>
      </c>
    </row>
    <row r="1257">
      <c r="A1257" t="n">
        <v>1254</v>
      </c>
      <c r="B1257" t="n">
        <v/>
      </c>
      <c r="C1257" t="inlineStr">
        <is>
          <t>military:Adolf_Hitler</t>
        </is>
      </c>
      <c r="D1257" t="n">
        <v/>
      </c>
      <c r="E1257" t="n">
        <v/>
      </c>
      <c r="F1257" t="n">
        <v/>
      </c>
      <c r="G1257" t="inlineStr">
        <is>
          <t>military:Adolf_Hitler</t>
        </is>
      </c>
      <c r="H1257" t="n">
        <v/>
      </c>
      <c r="I1257" t="n">
        <v/>
      </c>
      <c r="J1257" t="n">
        <v/>
      </c>
      <c r="K1257" t="n">
        <v/>
      </c>
      <c r="L1257" t="n">
        <v/>
      </c>
    </row>
    <row r="1258">
      <c r="A1258" t="n">
        <v>1255</v>
      </c>
      <c r="B1258" t="n">
        <v/>
      </c>
      <c r="C1258" t="inlineStr">
        <is>
          <t>wd:Q71521142</t>
        </is>
      </c>
      <c r="D1258" t="n">
        <v/>
      </c>
      <c r="E1258" t="n">
        <v/>
      </c>
      <c r="F1258" t="n">
        <v/>
      </c>
      <c r="G1258" t="inlineStr">
        <is>
          <t>wd:Q71521142</t>
        </is>
      </c>
      <c r="H1258" t="n">
        <v/>
      </c>
      <c r="I1258" t="n">
        <v/>
      </c>
      <c r="J1258" t="n">
        <v/>
      </c>
      <c r="K1258" t="n">
        <v/>
      </c>
      <c r="L1258" t="n">
        <v/>
      </c>
    </row>
    <row r="1259">
      <c r="A1259" t="n">
        <v>1256</v>
      </c>
      <c r="B1259" t="n">
        <v/>
      </c>
      <c r="C1259" t="inlineStr">
        <is>
          <t>wd:Q474823</t>
        </is>
      </c>
      <c r="D1259" t="n">
        <v/>
      </c>
      <c r="E1259" t="n">
        <v/>
      </c>
      <c r="F1259" t="n">
        <v/>
      </c>
      <c r="G1259" t="inlineStr">
        <is>
          <t>wd:Q474823</t>
        </is>
      </c>
      <c r="H1259" t="n">
        <v/>
      </c>
      <c r="I1259" t="n">
        <v/>
      </c>
      <c r="J1259" t="n">
        <v/>
      </c>
      <c r="K1259" t="n">
        <v/>
      </c>
      <c r="L1259" t="n">
        <v/>
      </c>
    </row>
    <row r="1260">
      <c r="A1260" t="n">
        <v>1257</v>
      </c>
      <c r="B1260" t="n">
        <v/>
      </c>
      <c r="C1260" t="inlineStr">
        <is>
          <t>wd:Q56461154</t>
        </is>
      </c>
      <c r="D1260" t="n">
        <v/>
      </c>
      <c r="E1260" t="n">
        <v/>
      </c>
      <c r="F1260" t="n">
        <v/>
      </c>
      <c r="G1260" t="inlineStr">
        <is>
          <t>wd:Q56461154</t>
        </is>
      </c>
      <c r="H1260" t="n">
        <v/>
      </c>
      <c r="I1260" t="n">
        <v/>
      </c>
      <c r="J1260" t="n">
        <v/>
      </c>
      <c r="K1260" t="n">
        <v/>
      </c>
      <c r="L1260" t="n">
        <v/>
      </c>
    </row>
    <row r="1261">
      <c r="A1261" t="n">
        <v>1258</v>
      </c>
      <c r="B1261" t="n">
        <v/>
      </c>
      <c r="C1261" t="inlineStr">
        <is>
          <t>istoriya/GITLER_ADOLF.html</t>
        </is>
      </c>
      <c r="D1261" t="n">
        <v/>
      </c>
      <c r="E1261" t="n">
        <v/>
      </c>
      <c r="F1261" t="n">
        <v/>
      </c>
      <c r="G1261" t="inlineStr">
        <is>
          <t>istoriya/GITLER_ADOLF.html</t>
        </is>
      </c>
      <c r="H1261" t="n">
        <v/>
      </c>
      <c r="I1261" t="n">
        <v/>
      </c>
      <c r="J1261" t="n">
        <v/>
      </c>
      <c r="K1261" t="n">
        <v/>
      </c>
      <c r="L1261" t="n">
        <v/>
      </c>
    </row>
    <row r="1262">
      <c r="A1262" t="n">
        <v>1259</v>
      </c>
      <c r="B1262" t="n">
        <v/>
      </c>
      <c r="C1262" t="inlineStr">
        <is>
          <t>a1112765x</t>
        </is>
      </c>
      <c r="D1262" t="n">
        <v/>
      </c>
      <c r="E1262" t="n">
        <v/>
      </c>
      <c r="F1262" t="n">
        <v/>
      </c>
      <c r="G1262" t="inlineStr">
        <is>
          <t>a1112765x</t>
        </is>
      </c>
      <c r="H1262" t="n">
        <v/>
      </c>
      <c r="I1262" t="n">
        <v/>
      </c>
      <c r="J1262" t="n">
        <v/>
      </c>
      <c r="K1262" t="n">
        <v/>
      </c>
      <c r="L1262" t="n">
        <v/>
      </c>
    </row>
    <row r="1263">
      <c r="A1263" t="n">
        <v>1260</v>
      </c>
      <c r="B1263" t="n">
        <v/>
      </c>
      <c r="C1263" t="inlineStr">
        <is>
          <t>a11770752</t>
        </is>
      </c>
      <c r="D1263" t="n">
        <v/>
      </c>
      <c r="E1263" t="n">
        <v/>
      </c>
      <c r="F1263" t="n">
        <v/>
      </c>
      <c r="G1263" t="inlineStr">
        <is>
          <t>a11770752</t>
        </is>
      </c>
      <c r="H1263" t="n">
        <v/>
      </c>
      <c r="I1263" t="n">
        <v/>
      </c>
      <c r="J1263" t="n">
        <v/>
      </c>
      <c r="K1263" t="n">
        <v/>
      </c>
      <c r="L1263" t="n">
        <v/>
      </c>
    </row>
    <row r="1264">
      <c r="A1264" t="n">
        <v>1261</v>
      </c>
      <c r="B1264" t="n">
        <v/>
      </c>
      <c r="C1264" t="inlineStr">
        <is>
          <t>/m/07_m9_</t>
        </is>
      </c>
      <c r="D1264" t="n">
        <v/>
      </c>
      <c r="E1264" t="n">
        <v/>
      </c>
      <c r="F1264" t="n">
        <v/>
      </c>
      <c r="G1264" t="inlineStr">
        <is>
          <t>/m/07_m9_</t>
        </is>
      </c>
      <c r="H1264" t="n">
        <v/>
      </c>
      <c r="I1264" t="n">
        <v/>
      </c>
      <c r="J1264" t="n">
        <v/>
      </c>
      <c r="K1264" t="n">
        <v/>
      </c>
      <c r="L1264" t="n">
        <v/>
      </c>
    </row>
    <row r="1265">
      <c r="A1265" t="n">
        <v>1262</v>
      </c>
      <c r="B1265" t="n">
        <v/>
      </c>
      <c r="C1265" t="inlineStr">
        <is>
          <t>OL108070A</t>
        </is>
      </c>
      <c r="D1265" t="n">
        <v/>
      </c>
      <c r="E1265" t="n">
        <v/>
      </c>
      <c r="F1265" t="n">
        <v/>
      </c>
      <c r="G1265" t="inlineStr">
        <is>
          <t>OL108070A</t>
        </is>
      </c>
      <c r="H1265" t="n">
        <v/>
      </c>
      <c r="I1265" t="n">
        <v/>
      </c>
      <c r="J1265" t="n">
        <v/>
      </c>
      <c r="K1265" t="n">
        <v/>
      </c>
      <c r="L1265" t="n">
        <v/>
      </c>
    </row>
    <row r="1266">
      <c r="A1266" t="n">
        <v>1263</v>
      </c>
      <c r="B1266" t="n">
        <v/>
      </c>
      <c r="C1266" t="inlineStr">
        <is>
          <t>38605</t>
        </is>
      </c>
      <c r="D1266" t="n">
        <v/>
      </c>
      <c r="E1266" t="n">
        <v/>
      </c>
      <c r="F1266" t="n">
        <v/>
      </c>
      <c r="G1266" t="inlineStr">
        <is>
          <t>38605</t>
        </is>
      </c>
      <c r="H1266" t="n">
        <v/>
      </c>
      <c r="I1266" t="n">
        <v/>
      </c>
      <c r="J1266" t="n">
        <v/>
      </c>
      <c r="K1266" t="n">
        <v/>
      </c>
      <c r="L1266" t="n">
        <v/>
      </c>
    </row>
    <row r="1267">
      <c r="A1267" t="n">
        <v>1264</v>
      </c>
      <c r="B1267" t="n">
        <v/>
      </c>
      <c r="C1267" t="inlineStr">
        <is>
          <t>894B6EDBF6BCE264</t>
        </is>
      </c>
      <c r="D1267" t="n">
        <v/>
      </c>
      <c r="E1267" t="n">
        <v/>
      </c>
      <c r="F1267" t="n">
        <v/>
      </c>
      <c r="G1267" t="inlineStr">
        <is>
          <t>894B6EDBF6BCE264</t>
        </is>
      </c>
      <c r="H1267" t="n">
        <v/>
      </c>
      <c r="I1267" t="n">
        <v/>
      </c>
      <c r="J1267" t="n">
        <v/>
      </c>
      <c r="K1267" t="n">
        <v/>
      </c>
      <c r="L1267" t="n">
        <v/>
      </c>
    </row>
    <row r="1268">
      <c r="A1268" t="n">
        <v>1265</v>
      </c>
      <c r="B1268" t="n">
        <v/>
      </c>
      <c r="C1268" t="inlineStr">
        <is>
          <t>2034</t>
        </is>
      </c>
      <c r="D1268" t="n">
        <v/>
      </c>
      <c r="E1268" t="n">
        <v/>
      </c>
      <c r="F1268" t="n">
        <v/>
      </c>
      <c r="G1268" t="inlineStr">
        <is>
          <t>2034</t>
        </is>
      </c>
      <c r="H1268" t="n">
        <v/>
      </c>
      <c r="I1268" t="n">
        <v/>
      </c>
      <c r="J1268" t="n">
        <v/>
      </c>
      <c r="K1268" t="n">
        <v/>
      </c>
      <c r="L1268" t="n">
        <v/>
      </c>
    </row>
    <row r="1269">
      <c r="A1269" t="n">
        <v>1266</v>
      </c>
      <c r="B1269" t="n">
        <v/>
      </c>
      <c r="C1269" t="inlineStr">
        <is>
          <t>78159</t>
        </is>
      </c>
      <c r="D1269" t="n">
        <v/>
      </c>
      <c r="E1269" t="n">
        <v/>
      </c>
      <c r="F1269" t="n">
        <v/>
      </c>
      <c r="G1269" t="inlineStr">
        <is>
          <t>78159</t>
        </is>
      </c>
      <c r="H1269" t="n">
        <v/>
      </c>
      <c r="I1269" t="n">
        <v/>
      </c>
      <c r="J1269" t="n">
        <v/>
      </c>
      <c r="K1269" t="n">
        <v/>
      </c>
      <c r="L1269" t="n">
        <v/>
      </c>
    </row>
    <row r="1270">
      <c r="A1270" t="n">
        <v>1267</v>
      </c>
      <c r="B1270" t="n">
        <v/>
      </c>
      <c r="C1270" t="inlineStr">
        <is>
          <t>Hitler,+Adolf</t>
        </is>
      </c>
      <c r="D1270" t="n">
        <v/>
      </c>
      <c r="E1270" t="n">
        <v/>
      </c>
      <c r="F1270" t="n">
        <v/>
      </c>
      <c r="G1270" t="inlineStr">
        <is>
          <t>Hitler,+Adolf</t>
        </is>
      </c>
      <c r="H1270" t="n">
        <v/>
      </c>
      <c r="I1270" t="n">
        <v/>
      </c>
      <c r="J1270" t="n">
        <v/>
      </c>
      <c r="K1270" t="n">
        <v/>
      </c>
      <c r="L1270" t="n">
        <v/>
      </c>
    </row>
    <row r="1271">
      <c r="A1271" t="n">
        <v>1268</v>
      </c>
      <c r="B1271" t="n">
        <v/>
      </c>
      <c r="C1271" t="inlineStr">
        <is>
          <t>11617</t>
        </is>
      </c>
      <c r="D1271" t="n">
        <v/>
      </c>
      <c r="E1271" t="n">
        <v/>
      </c>
      <c r="F1271" t="n">
        <v/>
      </c>
      <c r="G1271" t="inlineStr">
        <is>
          <t>11617</t>
        </is>
      </c>
      <c r="H1271" t="n">
        <v/>
      </c>
      <c r="I1271" t="n">
        <v/>
      </c>
      <c r="J1271" t="n">
        <v/>
      </c>
      <c r="K1271" t="n">
        <v/>
      </c>
      <c r="L1271" t="n">
        <v/>
      </c>
    </row>
    <row r="1272">
      <c r="A1272" t="n">
        <v>1269</v>
      </c>
      <c r="B1272" t="n">
        <v/>
      </c>
      <c r="C1272" t="inlineStr">
        <is>
          <t>alvin-person:21554</t>
        </is>
      </c>
      <c r="D1272" t="n">
        <v/>
      </c>
      <c r="E1272" t="n">
        <v/>
      </c>
      <c r="F1272" t="n">
        <v/>
      </c>
      <c r="G1272" t="inlineStr">
        <is>
          <t>alvin-person:21554</t>
        </is>
      </c>
      <c r="H1272" t="n">
        <v/>
      </c>
      <c r="I1272" t="n">
        <v/>
      </c>
      <c r="J1272" t="n">
        <v/>
      </c>
      <c r="K1272" t="n">
        <v/>
      </c>
      <c r="L1272" t="n">
        <v/>
      </c>
    </row>
    <row r="1273">
      <c r="A1273" t="n">
        <v>1270</v>
      </c>
      <c r="B1273" t="n">
        <v/>
      </c>
      <c r="C1273" t="inlineStr">
        <is>
          <t>UsefulNotes/AdolfHitler</t>
        </is>
      </c>
      <c r="D1273" t="n">
        <v/>
      </c>
      <c r="E1273" t="n">
        <v/>
      </c>
      <c r="F1273" t="n">
        <v/>
      </c>
      <c r="G1273" t="inlineStr">
        <is>
          <t>UsefulNotes/AdolfHitler</t>
        </is>
      </c>
      <c r="H1273" t="n">
        <v/>
      </c>
      <c r="I1273" t="n">
        <v/>
      </c>
      <c r="J1273" t="n">
        <v/>
      </c>
      <c r="K1273" t="n">
        <v/>
      </c>
      <c r="L1273" t="n">
        <v/>
      </c>
    </row>
    <row r="1274">
      <c r="A1274" t="n">
        <v>1271</v>
      </c>
      <c r="B1274" t="n">
        <v/>
      </c>
      <c r="C1274" t="inlineStr">
        <is>
          <t>15639</t>
        </is>
      </c>
      <c r="D1274" t="n">
        <v/>
      </c>
      <c r="E1274" t="n">
        <v/>
      </c>
      <c r="F1274" t="n">
        <v/>
      </c>
      <c r="G1274" t="inlineStr">
        <is>
          <t>15639</t>
        </is>
      </c>
      <c r="H1274" t="n">
        <v/>
      </c>
      <c r="I1274" t="n">
        <v/>
      </c>
      <c r="J1274" t="n">
        <v/>
      </c>
      <c r="K1274" t="n">
        <v/>
      </c>
      <c r="L1274" t="n">
        <v/>
      </c>
    </row>
    <row r="1275">
      <c r="A1275" t="n">
        <v>1272</v>
      </c>
      <c r="B1275" t="n">
        <v/>
      </c>
      <c r="C1275" t="inlineStr">
        <is>
          <t>2656</t>
        </is>
      </c>
      <c r="D1275" t="n">
        <v/>
      </c>
      <c r="E1275" t="n">
        <v/>
      </c>
      <c r="F1275" t="n">
        <v/>
      </c>
      <c r="G1275" t="inlineStr">
        <is>
          <t>2656</t>
        </is>
      </c>
      <c r="H1275" t="n">
        <v/>
      </c>
      <c r="I1275" t="n">
        <v/>
      </c>
      <c r="J1275" t="n">
        <v/>
      </c>
      <c r="K1275" t="n">
        <v/>
      </c>
      <c r="L1275" t="n">
        <v/>
      </c>
    </row>
    <row r="1276">
      <c r="A1276" t="n">
        <v>1273</v>
      </c>
      <c r="B1276" t="n">
        <v/>
      </c>
      <c r="C1276" t="inlineStr">
        <is>
          <t>wd:Q315889</t>
        </is>
      </c>
      <c r="D1276" t="n">
        <v/>
      </c>
      <c r="E1276" t="n">
        <v/>
      </c>
      <c r="F1276" t="n">
        <v/>
      </c>
      <c r="G1276" t="inlineStr">
        <is>
          <t>wd:Q315889</t>
        </is>
      </c>
      <c r="H1276" t="n">
        <v/>
      </c>
      <c r="I1276" t="n">
        <v/>
      </c>
      <c r="J1276" t="n">
        <v/>
      </c>
      <c r="K1276" t="n">
        <v/>
      </c>
      <c r="L1276" t="n">
        <v/>
      </c>
    </row>
    <row r="1277">
      <c r="A1277" t="n">
        <v>1274</v>
      </c>
      <c r="B1277" t="n">
        <v/>
      </c>
      <c r="C1277" t="inlineStr">
        <is>
          <t>wd:Q52307175</t>
        </is>
      </c>
      <c r="D1277" t="n">
        <v/>
      </c>
      <c r="E1277" t="n">
        <v/>
      </c>
      <c r="F1277" t="n">
        <v/>
      </c>
      <c r="G1277" t="inlineStr">
        <is>
          <t>wd:Q52307175</t>
        </is>
      </c>
      <c r="H1277" t="n">
        <v/>
      </c>
      <c r="I1277" t="n">
        <v/>
      </c>
      <c r="J1277" t="n">
        <v/>
      </c>
      <c r="K1277" t="n">
        <v/>
      </c>
      <c r="L1277" t="n">
        <v/>
      </c>
    </row>
    <row r="1278">
      <c r="A1278" t="n">
        <v>1275</v>
      </c>
      <c r="B1278" t="n">
        <v/>
      </c>
      <c r="C1278" t="inlineStr">
        <is>
          <t>jn19990003541</t>
        </is>
      </c>
      <c r="D1278" t="n">
        <v/>
      </c>
      <c r="E1278" t="n">
        <v/>
      </c>
      <c r="F1278" t="n">
        <v/>
      </c>
      <c r="G1278" t="inlineStr">
        <is>
          <t>jn19990003541</t>
        </is>
      </c>
      <c r="H1278" t="n">
        <v/>
      </c>
      <c r="I1278" t="n">
        <v/>
      </c>
      <c r="J1278" t="n">
        <v/>
      </c>
      <c r="K1278" t="n">
        <v/>
      </c>
      <c r="L1278" t="n">
        <v/>
      </c>
    </row>
    <row r="1279">
      <c r="A1279" t="n">
        <v>1276</v>
      </c>
      <c r="B1279" t="n">
        <v/>
      </c>
      <c r="C1279" t="inlineStr">
        <is>
          <t>33311</t>
        </is>
      </c>
      <c r="D1279" t="n">
        <v/>
      </c>
      <c r="E1279" t="n">
        <v/>
      </c>
      <c r="F1279" t="n">
        <v/>
      </c>
      <c r="G1279" t="inlineStr">
        <is>
          <t>33311</t>
        </is>
      </c>
      <c r="H1279" t="n">
        <v/>
      </c>
      <c r="I1279" t="n">
        <v/>
      </c>
      <c r="J1279" t="n">
        <v/>
      </c>
      <c r="K1279" t="n">
        <v/>
      </c>
      <c r="L1279" t="n">
        <v/>
      </c>
    </row>
    <row r="1280">
      <c r="A1280" t="n">
        <v>1277</v>
      </c>
      <c r="B1280" t="n">
        <v/>
      </c>
      <c r="C1280" t="inlineStr">
        <is>
          <t>779888</t>
        </is>
      </c>
      <c r="D1280" t="n">
        <v/>
      </c>
      <c r="E1280" t="n">
        <v/>
      </c>
      <c r="F1280" t="n">
        <v/>
      </c>
      <c r="G1280" t="inlineStr">
        <is>
          <t>779888</t>
        </is>
      </c>
      <c r="H1280" t="n">
        <v/>
      </c>
      <c r="I1280" t="n">
        <v/>
      </c>
      <c r="J1280" t="n">
        <v/>
      </c>
      <c r="K1280" t="n">
        <v/>
      </c>
      <c r="L1280" t="n">
        <v/>
      </c>
    </row>
    <row r="1281">
      <c r="A1281" t="n">
        <v>1278</v>
      </c>
      <c r="B1281" t="n">
        <v/>
      </c>
      <c r="C1281" t="inlineStr">
        <is>
          <t>204</t>
        </is>
      </c>
      <c r="D1281" t="n">
        <v/>
      </c>
      <c r="E1281" t="n">
        <v/>
      </c>
      <c r="F1281" t="n">
        <v/>
      </c>
      <c r="G1281" t="inlineStr">
        <is>
          <t>204</t>
        </is>
      </c>
      <c r="H1281" t="n">
        <v/>
      </c>
      <c r="I1281" t="n">
        <v/>
      </c>
      <c r="J1281" t="n">
        <v/>
      </c>
      <c r="K1281" t="n">
        <v/>
      </c>
      <c r="L1281" t="n">
        <v/>
      </c>
    </row>
    <row r="1282">
      <c r="A1282" t="n">
        <v>1279</v>
      </c>
      <c r="B1282" t="n">
        <v/>
      </c>
      <c r="C1282" t="inlineStr">
        <is>
          <t>adolf-hitler-lyrics.html</t>
        </is>
      </c>
      <c r="D1282" t="n">
        <v/>
      </c>
      <c r="E1282" t="n">
        <v/>
      </c>
      <c r="F1282" t="n">
        <v/>
      </c>
      <c r="G1282" t="inlineStr">
        <is>
          <t>adolf-hitler-lyrics.html</t>
        </is>
      </c>
      <c r="H1282" t="n">
        <v/>
      </c>
      <c r="I1282" t="n">
        <v/>
      </c>
      <c r="J1282" t="n">
        <v/>
      </c>
      <c r="K1282" t="n">
        <v/>
      </c>
      <c r="L1282" t="n">
        <v/>
      </c>
    </row>
    <row r="1283">
      <c r="A1283" t="n">
        <v>1280</v>
      </c>
      <c r="B1283" t="n">
        <v/>
      </c>
      <c r="C1283" t="inlineStr">
        <is>
          <t>9810582425405606</t>
        </is>
      </c>
      <c r="D1283" t="n">
        <v/>
      </c>
      <c r="E1283" t="n">
        <v/>
      </c>
      <c r="F1283" t="n">
        <v/>
      </c>
      <c r="G1283" t="inlineStr">
        <is>
          <t>9810582425405606</t>
        </is>
      </c>
      <c r="H1283" t="n">
        <v/>
      </c>
      <c r="I1283" t="n">
        <v/>
      </c>
      <c r="J1283" t="n">
        <v/>
      </c>
      <c r="K1283" t="n">
        <v/>
      </c>
      <c r="L1283" t="n">
        <v/>
      </c>
    </row>
    <row r="1284">
      <c r="A1284" t="n">
        <v>1281</v>
      </c>
      <c r="B1284" t="n">
        <v/>
      </c>
      <c r="C1284" t="inlineStr">
        <is>
          <t>wd:Q1621139</t>
        </is>
      </c>
      <c r="D1284" t="n">
        <v/>
      </c>
      <c r="E1284" t="n">
        <v/>
      </c>
      <c r="F1284" t="n">
        <v/>
      </c>
      <c r="G1284" t="inlineStr">
        <is>
          <t>wd:Q1621139</t>
        </is>
      </c>
      <c r="H1284" t="n">
        <v/>
      </c>
      <c r="I1284" t="n">
        <v/>
      </c>
      <c r="J1284" t="n">
        <v/>
      </c>
      <c r="K1284" t="n">
        <v/>
      </c>
      <c r="L1284" t="n">
        <v/>
      </c>
    </row>
    <row r="1285">
      <c r="A1285" t="n">
        <v>1282</v>
      </c>
      <c r="B1285" t="n">
        <v/>
      </c>
      <c r="C1285" t="inlineStr">
        <is>
          <t>wd:Q18145837</t>
        </is>
      </c>
      <c r="D1285" t="n">
        <v/>
      </c>
      <c r="E1285" t="n">
        <v/>
      </c>
      <c r="F1285" t="n">
        <v/>
      </c>
      <c r="G1285" t="inlineStr">
        <is>
          <t>wd:Q18145837</t>
        </is>
      </c>
      <c r="H1285" t="n">
        <v/>
      </c>
      <c r="I1285" t="n">
        <v/>
      </c>
      <c r="J1285" t="n">
        <v/>
      </c>
      <c r="K1285" t="n">
        <v/>
      </c>
      <c r="L1285" t="n">
        <v/>
      </c>
    </row>
    <row r="1286">
      <c r="A1286" t="n">
        <v>1283</v>
      </c>
      <c r="B1286" t="n">
        <v/>
      </c>
      <c r="C1286" t="inlineStr">
        <is>
          <t>000011472</t>
        </is>
      </c>
      <c r="D1286" t="n">
        <v/>
      </c>
      <c r="E1286" t="n">
        <v/>
      </c>
      <c r="F1286" t="n">
        <v/>
      </c>
      <c r="G1286" t="inlineStr">
        <is>
          <t>000011472</t>
        </is>
      </c>
      <c r="H1286" t="n">
        <v/>
      </c>
      <c r="I1286" t="n">
        <v/>
      </c>
      <c r="J1286" t="n">
        <v/>
      </c>
      <c r="K1286" t="n">
        <v/>
      </c>
      <c r="L1286" t="n">
        <v/>
      </c>
    </row>
    <row r="1287">
      <c r="A1287" t="n">
        <v>1284</v>
      </c>
      <c r="B1287" t="n">
        <v/>
      </c>
      <c r="C1287" t="inlineStr">
        <is>
          <t>wd:Q112005</t>
        </is>
      </c>
      <c r="D1287" t="n">
        <v/>
      </c>
      <c r="E1287" t="n">
        <v/>
      </c>
      <c r="F1287" t="n">
        <v/>
      </c>
      <c r="G1287" t="inlineStr">
        <is>
          <t>wd:Q112005</t>
        </is>
      </c>
      <c r="H1287" t="n">
        <v/>
      </c>
      <c r="I1287" t="n">
        <v/>
      </c>
      <c r="J1287" t="n">
        <v/>
      </c>
      <c r="K1287" t="n">
        <v/>
      </c>
      <c r="L1287" t="n">
        <v/>
      </c>
    </row>
    <row r="1288">
      <c r="A1288" t="n">
        <v>1285</v>
      </c>
      <c r="B1288" t="n">
        <v/>
      </c>
      <c r="C1288" t="inlineStr">
        <is>
          <t>wd:Q113332</t>
        </is>
      </c>
      <c r="D1288" t="n">
        <v/>
      </c>
      <c r="E1288" t="n">
        <v/>
      </c>
      <c r="F1288" t="n">
        <v/>
      </c>
      <c r="G1288" t="inlineStr">
        <is>
          <t>wd:Q113332</t>
        </is>
      </c>
      <c r="H1288" t="n">
        <v/>
      </c>
      <c r="I1288" t="n">
        <v/>
      </c>
      <c r="J1288" t="n">
        <v/>
      </c>
      <c r="K1288" t="n">
        <v/>
      </c>
      <c r="L1288" t="n">
        <v/>
      </c>
    </row>
    <row r="1289">
      <c r="A1289" t="n">
        <v>1286</v>
      </c>
      <c r="B1289" t="n">
        <v/>
      </c>
      <c r="C1289" t="inlineStr">
        <is>
          <t>wd:Q1731608</t>
        </is>
      </c>
      <c r="D1289" t="n">
        <v/>
      </c>
      <c r="E1289" t="n">
        <v/>
      </c>
      <c r="F1289" t="n">
        <v/>
      </c>
      <c r="G1289" t="inlineStr">
        <is>
          <t>wd:Q1731608</t>
        </is>
      </c>
      <c r="H1289" t="n">
        <v/>
      </c>
      <c r="I1289" t="n">
        <v/>
      </c>
      <c r="J1289" t="n">
        <v/>
      </c>
      <c r="K1289" t="n">
        <v/>
      </c>
      <c r="L1289" t="n">
        <v/>
      </c>
    </row>
    <row r="1290">
      <c r="A1290" t="n">
        <v>1287</v>
      </c>
      <c r="B1290" t="n">
        <v/>
      </c>
      <c r="C1290" t="inlineStr">
        <is>
          <t>wd:Q2059281</t>
        </is>
      </c>
      <c r="D1290" t="n">
        <v/>
      </c>
      <c r="E1290" t="n">
        <v/>
      </c>
      <c r="F1290" t="n">
        <v/>
      </c>
      <c r="G1290" t="inlineStr">
        <is>
          <t>wd:Q2059281</t>
        </is>
      </c>
      <c r="H1290" t="n">
        <v/>
      </c>
      <c r="I1290" t="n">
        <v/>
      </c>
      <c r="J1290" t="n">
        <v/>
      </c>
      <c r="K1290" t="n">
        <v/>
      </c>
      <c r="L1290" t="n">
        <v/>
      </c>
    </row>
    <row r="1291">
      <c r="A1291" t="n">
        <v>1288</v>
      </c>
      <c r="B1291" t="n">
        <v/>
      </c>
      <c r="C1291" t="inlineStr">
        <is>
          <t>wd:Q78531</t>
        </is>
      </c>
      <c r="D1291" t="n">
        <v/>
      </c>
      <c r="E1291" t="n">
        <v/>
      </c>
      <c r="F1291" t="n">
        <v/>
      </c>
      <c r="G1291" t="inlineStr">
        <is>
          <t>wd:Q78531</t>
        </is>
      </c>
      <c r="H1291" t="n">
        <v/>
      </c>
      <c r="I1291" t="n">
        <v/>
      </c>
      <c r="J1291" t="n">
        <v/>
      </c>
      <c r="K1291" t="n">
        <v/>
      </c>
      <c r="L1291" t="n">
        <v/>
      </c>
    </row>
    <row r="1292">
      <c r="A1292" t="n">
        <v>1289</v>
      </c>
      <c r="B1292" t="n">
        <v/>
      </c>
      <c r="C1292" t="inlineStr">
        <is>
          <t>745</t>
        </is>
      </c>
      <c r="D1292" t="n">
        <v/>
      </c>
      <c r="E1292" t="n">
        <v/>
      </c>
      <c r="F1292" t="n">
        <v/>
      </c>
      <c r="G1292" t="inlineStr">
        <is>
          <t>745</t>
        </is>
      </c>
      <c r="H1292" t="n">
        <v/>
      </c>
      <c r="I1292" t="n">
        <v/>
      </c>
      <c r="J1292" t="n">
        <v/>
      </c>
      <c r="K1292" t="n">
        <v/>
      </c>
      <c r="L1292" t="n">
        <v/>
      </c>
    </row>
    <row r="1293">
      <c r="A1293" t="n">
        <v>1290</v>
      </c>
      <c r="B1293" t="n">
        <v/>
      </c>
      <c r="C1293" t="inlineStr">
        <is>
          <t>LNB:V*71;=w3</t>
        </is>
      </c>
      <c r="D1293" t="n">
        <v/>
      </c>
      <c r="E1293" t="n">
        <v/>
      </c>
      <c r="F1293" t="n">
        <v/>
      </c>
      <c r="G1293" t="inlineStr">
        <is>
          <t>LNB:V*71;=w3</t>
        </is>
      </c>
      <c r="H1293" t="n">
        <v/>
      </c>
      <c r="I1293" t="n">
        <v/>
      </c>
      <c r="J1293" t="n">
        <v/>
      </c>
      <c r="K1293" t="n">
        <v/>
      </c>
      <c r="L1293" t="n">
        <v/>
      </c>
    </row>
    <row r="1294">
      <c r="A1294" t="n">
        <v>1291</v>
      </c>
      <c r="B1294" t="n">
        <v/>
      </c>
      <c r="C1294" t="inlineStr">
        <is>
          <t>vtls000707356</t>
        </is>
      </c>
      <c r="D1294" t="n">
        <v/>
      </c>
      <c r="E1294" t="n">
        <v/>
      </c>
      <c r="F1294" t="n">
        <v/>
      </c>
      <c r="G1294" t="inlineStr">
        <is>
          <t>vtls000707356</t>
        </is>
      </c>
      <c r="H1294" t="n">
        <v/>
      </c>
      <c r="I1294" t="n">
        <v/>
      </c>
      <c r="J1294" t="n">
        <v/>
      </c>
      <c r="K1294" t="n">
        <v/>
      </c>
      <c r="L1294" t="n">
        <v/>
      </c>
    </row>
    <row r="1295">
      <c r="A1295" t="n">
        <v>1292</v>
      </c>
      <c r="B1295" t="n">
        <v/>
      </c>
      <c r="C1295" t="inlineStr">
        <is>
          <t>agent/base/157558</t>
        </is>
      </c>
      <c r="D1295" t="n">
        <v/>
      </c>
      <c r="E1295" t="n">
        <v/>
      </c>
      <c r="F1295" t="n">
        <v/>
      </c>
      <c r="G1295" t="inlineStr">
        <is>
          <t>agent/base/157558</t>
        </is>
      </c>
      <c r="H1295" t="n">
        <v/>
      </c>
      <c r="I1295" t="n">
        <v/>
      </c>
      <c r="J1295" t="n">
        <v/>
      </c>
      <c r="K1295" t="n">
        <v/>
      </c>
      <c r="L1295" t="n">
        <v/>
      </c>
    </row>
    <row r="1296">
      <c r="A1296" t="n">
        <v>1293</v>
      </c>
      <c r="B1296" t="n">
        <v/>
      </c>
      <c r="C1296" t="inlineStr">
        <is>
          <t>wd:Q71887839</t>
        </is>
      </c>
      <c r="D1296" t="n">
        <v/>
      </c>
      <c r="E1296" t="n">
        <v/>
      </c>
      <c r="F1296" t="n">
        <v/>
      </c>
      <c r="G1296" t="inlineStr">
        <is>
          <t>wd:Q71887839</t>
        </is>
      </c>
      <c r="H1296" t="n">
        <v/>
      </c>
      <c r="I1296" t="n">
        <v/>
      </c>
      <c r="J1296" t="n">
        <v/>
      </c>
      <c r="K1296" t="n">
        <v/>
      </c>
      <c r="L1296" t="n">
        <v/>
      </c>
    </row>
    <row r="1297">
      <c r="A1297" t="n">
        <v>1294</v>
      </c>
      <c r="B1297" t="n">
        <v/>
      </c>
      <c r="C1297" t="inlineStr">
        <is>
          <t>1989</t>
        </is>
      </c>
      <c r="D1297" t="n">
        <v/>
      </c>
      <c r="E1297" t="n">
        <v/>
      </c>
      <c r="F1297" t="n">
        <v/>
      </c>
      <c r="G1297" t="inlineStr">
        <is>
          <t>1989</t>
        </is>
      </c>
      <c r="H1297" t="n">
        <v/>
      </c>
      <c r="I1297" t="n">
        <v/>
      </c>
      <c r="J1297" t="n">
        <v/>
      </c>
      <c r="K1297" t="n">
        <v/>
      </c>
      <c r="L1297" t="n">
        <v/>
      </c>
    </row>
    <row r="1298">
      <c r="A1298" t="n">
        <v>1295</v>
      </c>
      <c r="B1298" t="n">
        <v/>
      </c>
      <c r="C1298" t="inlineStr">
        <is>
          <t>16331</t>
        </is>
      </c>
      <c r="D1298" t="n">
        <v/>
      </c>
      <c r="E1298" t="n">
        <v/>
      </c>
      <c r="F1298" t="n">
        <v/>
      </c>
      <c r="G1298" t="inlineStr">
        <is>
          <t>16331</t>
        </is>
      </c>
      <c r="H1298" t="n">
        <v/>
      </c>
      <c r="I1298" t="n">
        <v/>
      </c>
      <c r="J1298" t="n">
        <v/>
      </c>
      <c r="K1298" t="n">
        <v/>
      </c>
      <c r="L1298" t="n">
        <v/>
      </c>
    </row>
    <row r="1299">
      <c r="A1299" t="n">
        <v>1296</v>
      </c>
      <c r="B1299" t="n">
        <v/>
      </c>
      <c r="C1299" t="inlineStr">
        <is>
          <t>991007824309707141</t>
        </is>
      </c>
      <c r="D1299" t="n">
        <v/>
      </c>
      <c r="E1299" t="n">
        <v/>
      </c>
      <c r="F1299" t="n">
        <v/>
      </c>
      <c r="G1299" t="inlineStr">
        <is>
          <t>991007824309707141</t>
        </is>
      </c>
      <c r="H1299" t="n">
        <v/>
      </c>
      <c r="I1299" t="n">
        <v/>
      </c>
      <c r="J1299" t="n">
        <v/>
      </c>
      <c r="K1299" t="n">
        <v/>
      </c>
      <c r="L1299" t="n">
        <v/>
      </c>
    </row>
    <row r="1300">
      <c r="A1300" t="n">
        <v>1297</v>
      </c>
      <c r="B1300" t="n">
        <v/>
      </c>
      <c r="C1300" t="inlineStr">
        <is>
          <t>lccn-n79046200</t>
        </is>
      </c>
      <c r="D1300" t="n">
        <v/>
      </c>
      <c r="E1300" t="n">
        <v/>
      </c>
      <c r="F1300" t="n">
        <v/>
      </c>
      <c r="G1300" t="inlineStr">
        <is>
          <t>lccn-n79046200</t>
        </is>
      </c>
      <c r="H1300" t="n">
        <v/>
      </c>
      <c r="I1300" t="n">
        <v/>
      </c>
      <c r="J1300" t="n">
        <v/>
      </c>
      <c r="K1300" t="n">
        <v/>
      </c>
      <c r="L1300" t="n">
        <v/>
      </c>
    </row>
    <row r="1301">
      <c r="A1301" t="n">
        <v>1298</v>
      </c>
      <c r="B1301" t="n">
        <v/>
      </c>
      <c r="C1301" t="inlineStr">
        <is>
          <t>95a5yja38danygu695b5yc1g6rwk2d8</t>
        </is>
      </c>
      <c r="D1301" t="n">
        <v/>
      </c>
      <c r="E1301" t="n">
        <v/>
      </c>
      <c r="F1301" t="n">
        <v/>
      </c>
      <c r="G1301" t="inlineStr">
        <is>
          <t>95a5yja38danygu695b5yc1g6rwk2d8</t>
        </is>
      </c>
      <c r="H1301" t="n">
        <v/>
      </c>
      <c r="I1301" t="n">
        <v/>
      </c>
      <c r="J1301" t="n">
        <v/>
      </c>
      <c r="K1301" t="n">
        <v/>
      </c>
      <c r="L1301" t="n">
        <v/>
      </c>
    </row>
    <row r="1302">
      <c r="A1302" t="n">
        <v>1299</v>
      </c>
      <c r="B1302" t="n">
        <v/>
      </c>
      <c r="C1302" t="inlineStr">
        <is>
          <t>962</t>
        </is>
      </c>
      <c r="D1302" t="n">
        <v/>
      </c>
      <c r="E1302" t="n">
        <v/>
      </c>
      <c r="F1302" t="n">
        <v/>
      </c>
      <c r="G1302" t="inlineStr">
        <is>
          <t>962</t>
        </is>
      </c>
      <c r="H1302" t="n">
        <v/>
      </c>
      <c r="I1302" t="n">
        <v/>
      </c>
      <c r="J1302" t="n">
        <v/>
      </c>
      <c r="K1302" t="n">
        <v/>
      </c>
      <c r="L1302" t="n">
        <v/>
      </c>
    </row>
    <row r="1303">
      <c r="A1303" t="n">
        <v>1300</v>
      </c>
      <c r="B1303" t="n">
        <v/>
      </c>
      <c r="C1303" t="inlineStr">
        <is>
          <t>p=adolf;n=hitler</t>
        </is>
      </c>
      <c r="D1303" t="n">
        <v/>
      </c>
      <c r="E1303" t="n">
        <v/>
      </c>
      <c r="F1303" t="n">
        <v/>
      </c>
      <c r="G1303" t="inlineStr">
        <is>
          <t>p=adolf;n=hitler</t>
        </is>
      </c>
      <c r="H1303" t="n">
        <v/>
      </c>
      <c r="I1303" t="n">
        <v/>
      </c>
      <c r="J1303" t="n">
        <v/>
      </c>
      <c r="K1303" t="n">
        <v/>
      </c>
      <c r="L1303" t="n">
        <v/>
      </c>
    </row>
    <row r="1304">
      <c r="A1304" t="n">
        <v>1301</v>
      </c>
      <c r="B1304" t="n">
        <v/>
      </c>
      <c r="C1304" t="inlineStr">
        <is>
          <t>25777</t>
        </is>
      </c>
      <c r="D1304" t="n">
        <v/>
      </c>
      <c r="E1304" t="n">
        <v/>
      </c>
      <c r="F1304" t="n">
        <v/>
      </c>
      <c r="G1304" t="inlineStr">
        <is>
          <t>25777</t>
        </is>
      </c>
      <c r="H1304" t="n">
        <v/>
      </c>
      <c r="I1304" t="n">
        <v/>
      </c>
      <c r="J1304" t="n">
        <v/>
      </c>
      <c r="K1304" t="n">
        <v/>
      </c>
      <c r="L1304" t="n">
        <v/>
      </c>
    </row>
    <row r="1305">
      <c r="A1305" t="n">
        <v>1302</v>
      </c>
      <c r="B1305" t="n">
        <v/>
      </c>
      <c r="C1305" t="inlineStr">
        <is>
          <t>wd:Q48244</t>
        </is>
      </c>
      <c r="D1305" t="n">
        <v/>
      </c>
      <c r="E1305" t="n">
        <v/>
      </c>
      <c r="F1305" t="n">
        <v/>
      </c>
      <c r="G1305" t="inlineStr">
        <is>
          <t>wd:Q48244</t>
        </is>
      </c>
      <c r="H1305" t="n">
        <v/>
      </c>
      <c r="I1305" t="n">
        <v/>
      </c>
      <c r="J1305" t="n">
        <v/>
      </c>
      <c r="K1305" t="n">
        <v/>
      </c>
      <c r="L1305" t="n">
        <v/>
      </c>
    </row>
    <row r="1306">
      <c r="A1306" t="n">
        <v>1303</v>
      </c>
      <c r="B1306" t="n">
        <v/>
      </c>
      <c r="C1306" t="inlineStr">
        <is>
          <t>495/112224</t>
        </is>
      </c>
      <c r="D1306" t="n">
        <v/>
      </c>
      <c r="E1306" t="n">
        <v/>
      </c>
      <c r="F1306" t="n">
        <v/>
      </c>
      <c r="G1306" t="inlineStr">
        <is>
          <t>495/112224</t>
        </is>
      </c>
      <c r="H1306" t="n">
        <v/>
      </c>
      <c r="I1306" t="n">
        <v/>
      </c>
      <c r="J1306" t="n">
        <v/>
      </c>
      <c r="K1306" t="n">
        <v/>
      </c>
      <c r="L1306" t="n">
        <v/>
      </c>
    </row>
    <row r="1307">
      <c r="A1307" t="n">
        <v>1304</v>
      </c>
      <c r="B1307" t="n">
        <v/>
      </c>
      <c r="C1307" t="inlineStr">
        <is>
          <t>D334-220-4</t>
        </is>
      </c>
      <c r="D1307" t="n">
        <v/>
      </c>
      <c r="E1307" t="n">
        <v/>
      </c>
      <c r="F1307" t="n">
        <v/>
      </c>
      <c r="G1307" t="inlineStr">
        <is>
          <t>D334-220-4</t>
        </is>
      </c>
      <c r="H1307" t="n">
        <v/>
      </c>
      <c r="I1307" t="n">
        <v/>
      </c>
      <c r="J1307" t="n">
        <v/>
      </c>
      <c r="K1307" t="n">
        <v/>
      </c>
      <c r="L1307" t="n">
        <v/>
      </c>
    </row>
    <row r="1308">
      <c r="A1308" t="n">
        <v>1305</v>
      </c>
      <c r="B1308" t="n">
        <v/>
      </c>
      <c r="C1308" t="inlineStr">
        <is>
          <t>G024-042-3</t>
        </is>
      </c>
      <c r="D1308" t="n">
        <v/>
      </c>
      <c r="E1308" t="n">
        <v/>
      </c>
      <c r="F1308" t="n">
        <v/>
      </c>
      <c r="G1308" t="inlineStr">
        <is>
          <t>G024-042-3</t>
        </is>
      </c>
      <c r="H1308" t="n">
        <v/>
      </c>
      <c r="I1308" t="n">
        <v/>
      </c>
      <c r="J1308" t="n">
        <v/>
      </c>
      <c r="K1308" t="n">
        <v/>
      </c>
      <c r="L1308" t="n">
        <v/>
      </c>
    </row>
    <row r="1309">
      <c r="A1309" t="n">
        <v>1306</v>
      </c>
      <c r="B1309" t="n">
        <v/>
      </c>
      <c r="C1309" t="inlineStr">
        <is>
          <t>J023-239-X</t>
        </is>
      </c>
      <c r="D1309" t="n">
        <v/>
      </c>
      <c r="E1309" t="n">
        <v/>
      </c>
      <c r="F1309" t="n">
        <v/>
      </c>
      <c r="G1309" t="inlineStr">
        <is>
          <t>J023-239-X</t>
        </is>
      </c>
      <c r="H1309" t="n">
        <v/>
      </c>
      <c r="I1309" t="n">
        <v/>
      </c>
      <c r="J1309" t="n">
        <v/>
      </c>
      <c r="K1309" t="n">
        <v/>
      </c>
      <c r="L1309" t="n">
        <v/>
      </c>
    </row>
    <row r="1310">
      <c r="A1310" t="n">
        <v>1307</v>
      </c>
      <c r="B1310" t="n">
        <v/>
      </c>
      <c r="C1310" t="inlineStr">
        <is>
          <t>S548-650-0</t>
        </is>
      </c>
      <c r="D1310" t="n">
        <v/>
      </c>
      <c r="E1310" t="n">
        <v/>
      </c>
      <c r="F1310" t="n">
        <v/>
      </c>
      <c r="G1310" t="inlineStr">
        <is>
          <t>S548-650-0</t>
        </is>
      </c>
      <c r="H1310" t="n">
        <v/>
      </c>
      <c r="I1310" t="n">
        <v/>
      </c>
      <c r="J1310" t="n">
        <v/>
      </c>
      <c r="K1310" t="n">
        <v/>
      </c>
      <c r="L1310" t="n">
        <v/>
      </c>
    </row>
    <row r="1311">
      <c r="A1311" t="n">
        <v>1308</v>
      </c>
      <c r="B1311" t="n">
        <v/>
      </c>
      <c r="C1311" t="inlineStr">
        <is>
          <t>SE029-693-8</t>
        </is>
      </c>
      <c r="D1311" t="n">
        <v/>
      </c>
      <c r="E1311" t="n">
        <v/>
      </c>
      <c r="F1311" t="n">
        <v/>
      </c>
      <c r="G1311" t="inlineStr">
        <is>
          <t>SE029-693-8</t>
        </is>
      </c>
      <c r="H1311" t="n">
        <v/>
      </c>
      <c r="I1311" t="n">
        <v/>
      </c>
      <c r="J1311" t="n">
        <v/>
      </c>
      <c r="K1311" t="n">
        <v/>
      </c>
      <c r="L1311" t="n">
        <v/>
      </c>
    </row>
    <row r="1312">
      <c r="A1312" t="n">
        <v>1309</v>
      </c>
      <c r="B1312" t="n">
        <v/>
      </c>
      <c r="C1312" t="inlineStr">
        <is>
          <t>hitlera</t>
        </is>
      </c>
      <c r="D1312" t="n">
        <v/>
      </c>
      <c r="E1312" t="n">
        <v/>
      </c>
      <c r="F1312" t="n">
        <v/>
      </c>
      <c r="G1312" t="inlineStr">
        <is>
          <t>hitlera</t>
        </is>
      </c>
      <c r="H1312" t="n">
        <v/>
      </c>
      <c r="I1312" t="n">
        <v/>
      </c>
      <c r="J1312" t="n">
        <v/>
      </c>
      <c r="K1312" t="n">
        <v/>
      </c>
      <c r="L1312" t="n">
        <v/>
      </c>
    </row>
    <row r="1313">
      <c r="A1313" t="n">
        <v>1310</v>
      </c>
      <c r="B1313" t="n">
        <v/>
      </c>
      <c r="C1313" t="inlineStr">
        <is>
          <t>Q230271</t>
        </is>
      </c>
      <c r="D1313" t="n">
        <v/>
      </c>
      <c r="E1313" t="n">
        <v/>
      </c>
      <c r="F1313" t="n">
        <v/>
      </c>
      <c r="G1313" t="inlineStr">
        <is>
          <t>Q230271</t>
        </is>
      </c>
      <c r="H1313" t="n">
        <v/>
      </c>
      <c r="I1313" t="n">
        <v/>
      </c>
      <c r="J1313" t="n">
        <v/>
      </c>
      <c r="K1313" t="n">
        <v/>
      </c>
      <c r="L1313" t="n">
        <v/>
      </c>
    </row>
    <row r="1314">
      <c r="A1314" t="n">
        <v>1311</v>
      </c>
      <c r="B1314" t="n">
        <v/>
      </c>
      <c r="C1314" t="inlineStr">
        <is>
          <t>ncf10000190</t>
        </is>
      </c>
      <c r="D1314" t="n">
        <v/>
      </c>
      <c r="E1314" t="n">
        <v/>
      </c>
      <c r="F1314" t="n">
        <v/>
      </c>
      <c r="G1314" t="inlineStr">
        <is>
          <t>ncf10000190</t>
        </is>
      </c>
      <c r="H1314" t="n">
        <v/>
      </c>
      <c r="I1314" t="n">
        <v/>
      </c>
      <c r="J1314" t="n">
        <v/>
      </c>
      <c r="K1314" t="n">
        <v/>
      </c>
      <c r="L1314" t="n">
        <v/>
      </c>
    </row>
    <row r="1315">
      <c r="A1315" t="n">
        <v>1312</v>
      </c>
      <c r="B1315" t="n">
        <v/>
      </c>
      <c r="C1315" t="inlineStr">
        <is>
          <t>987007262640505171</t>
        </is>
      </c>
      <c r="D1315" t="n">
        <v/>
      </c>
      <c r="E1315" t="n">
        <v/>
      </c>
      <c r="F1315" t="n">
        <v/>
      </c>
      <c r="G1315" t="inlineStr">
        <is>
          <t>987007262640505171</t>
        </is>
      </c>
      <c r="H1315" t="n">
        <v/>
      </c>
      <c r="I1315" t="n">
        <v/>
      </c>
      <c r="J1315" t="n">
        <v/>
      </c>
      <c r="K1315" t="n">
        <v/>
      </c>
      <c r="L1315" t="n">
        <v/>
      </c>
    </row>
    <row r="1316">
      <c r="A1316" t="n">
        <v>1313</v>
      </c>
      <c r="B1316" t="n">
        <v/>
      </c>
      <c r="C1316" t="inlineStr">
        <is>
          <t>1100010</t>
        </is>
      </c>
      <c r="D1316" t="n">
        <v/>
      </c>
      <c r="E1316" t="n">
        <v/>
      </c>
      <c r="F1316" t="n">
        <v/>
      </c>
      <c r="G1316" t="inlineStr">
        <is>
          <t>1100010</t>
        </is>
      </c>
      <c r="H1316" t="n">
        <v/>
      </c>
      <c r="I1316" t="n">
        <v/>
      </c>
      <c r="J1316" t="n">
        <v/>
      </c>
      <c r="K1316" t="n">
        <v/>
      </c>
      <c r="L1316" t="n">
        <v/>
      </c>
    </row>
    <row r="1317">
      <c r="A1317" t="n">
        <v>1314</v>
      </c>
      <c r="B1317" t="n">
        <v/>
      </c>
      <c r="C1317" t="inlineStr">
        <is>
          <t>26688</t>
        </is>
      </c>
      <c r="D1317" t="n">
        <v/>
      </c>
      <c r="E1317" t="n">
        <v/>
      </c>
      <c r="F1317" t="n">
        <v/>
      </c>
      <c r="G1317" t="inlineStr">
        <is>
          <t>26688</t>
        </is>
      </c>
      <c r="H1317" t="n">
        <v/>
      </c>
      <c r="I1317" t="n">
        <v/>
      </c>
      <c r="J1317" t="n">
        <v/>
      </c>
      <c r="K1317" t="n">
        <v/>
      </c>
      <c r="L1317" t="n">
        <v/>
      </c>
    </row>
    <row r="1318">
      <c r="A1318" t="n">
        <v>1315</v>
      </c>
      <c r="B1318" t="n">
        <v/>
      </c>
      <c r="C1318" t="inlineStr">
        <is>
          <t>AdolfHitler</t>
        </is>
      </c>
      <c r="D1318" t="n">
        <v/>
      </c>
      <c r="E1318" t="n">
        <v/>
      </c>
      <c r="F1318" t="n">
        <v/>
      </c>
      <c r="G1318" t="inlineStr">
        <is>
          <t>AdolfHitler</t>
        </is>
      </c>
      <c r="H1318" t="n">
        <v/>
      </c>
      <c r="I1318" t="n">
        <v/>
      </c>
      <c r="J1318" t="n">
        <v/>
      </c>
      <c r="K1318" t="inlineStr">
        <is>
          <t>AdolfHitler</t>
        </is>
      </c>
      <c r="L1318" t="n">
        <v/>
      </c>
    </row>
    <row r="1319">
      <c r="A1319" t="n">
        <v>1316</v>
      </c>
      <c r="B1319" t="n">
        <v/>
      </c>
      <c r="C1319" t="inlineStr">
        <is>
          <t>hitler-adolf-1889-1945-fuhrer-and-chancellor-of-germany</t>
        </is>
      </c>
      <c r="D1319" t="n">
        <v/>
      </c>
      <c r="E1319" t="n">
        <v/>
      </c>
      <c r="F1319" t="n">
        <v/>
      </c>
      <c r="G1319" t="inlineStr">
        <is>
          <t>hitler-adolf-1889-1945-fuhrer-and-chancellor-of-germany</t>
        </is>
      </c>
      <c r="H1319" t="n">
        <v/>
      </c>
      <c r="I1319" t="n">
        <v/>
      </c>
      <c r="J1319" t="n">
        <v/>
      </c>
      <c r="K1319" t="n">
        <v/>
      </c>
      <c r="L1319" t="n">
        <v/>
      </c>
    </row>
    <row r="1320">
      <c r="A1320" t="n">
        <v>1317</v>
      </c>
      <c r="B1320" t="n">
        <v/>
      </c>
      <c r="C1320" t="inlineStr">
        <is>
          <t>000003884</t>
        </is>
      </c>
      <c r="D1320" t="n">
        <v/>
      </c>
      <c r="E1320" t="n">
        <v/>
      </c>
      <c r="F1320" t="n">
        <v/>
      </c>
      <c r="G1320" t="inlineStr">
        <is>
          <t>000003884</t>
        </is>
      </c>
      <c r="H1320" t="n">
        <v/>
      </c>
      <c r="I1320" t="n">
        <v/>
      </c>
      <c r="J1320" t="n">
        <v/>
      </c>
      <c r="K1320" t="n">
        <v/>
      </c>
      <c r="L1320" t="n">
        <v/>
      </c>
    </row>
    <row r="1321">
      <c r="A1321" t="n">
        <v>1318</v>
      </c>
      <c r="B1321" t="n">
        <v/>
      </c>
      <c r="C1321" t="inlineStr">
        <is>
          <t>29776</t>
        </is>
      </c>
      <c r="D1321" t="n">
        <v/>
      </c>
      <c r="E1321" t="n">
        <v/>
      </c>
      <c r="F1321" t="n">
        <v/>
      </c>
      <c r="G1321" t="inlineStr">
        <is>
          <t>29776</t>
        </is>
      </c>
      <c r="H1321" t="n">
        <v/>
      </c>
      <c r="I1321" t="n">
        <v/>
      </c>
      <c r="J1321" t="n">
        <v/>
      </c>
      <c r="K1321" t="n">
        <v/>
      </c>
      <c r="L1321" t="n">
        <v/>
      </c>
    </row>
    <row r="1322">
      <c r="A1322" t="n">
        <v>1319</v>
      </c>
      <c r="B1322" t="n">
        <v/>
      </c>
      <c r="C1322" t="inlineStr">
        <is>
          <t>14883</t>
        </is>
      </c>
      <c r="D1322" t="n">
        <v/>
      </c>
      <c r="E1322" t="n">
        <v/>
      </c>
      <c r="F1322" t="n">
        <v/>
      </c>
      <c r="G1322" t="inlineStr">
        <is>
          <t>14883</t>
        </is>
      </c>
      <c r="H1322" t="n">
        <v/>
      </c>
      <c r="I1322" t="n">
        <v/>
      </c>
      <c r="J1322" t="n">
        <v/>
      </c>
      <c r="K1322" t="n">
        <v/>
      </c>
      <c r="L1322" t="n">
        <v/>
      </c>
    </row>
    <row r="1323">
      <c r="A1323" t="n">
        <v>1320</v>
      </c>
      <c r="B1323" t="n">
        <v/>
      </c>
      <c r="C1323" t="inlineStr">
        <is>
          <t>37114</t>
        </is>
      </c>
      <c r="D1323" t="n">
        <v/>
      </c>
      <c r="E1323" t="n">
        <v/>
      </c>
      <c r="F1323" t="n">
        <v/>
      </c>
      <c r="G1323" t="inlineStr">
        <is>
          <t>37114</t>
        </is>
      </c>
      <c r="H1323" t="n">
        <v/>
      </c>
      <c r="I1323" t="n">
        <v/>
      </c>
      <c r="J1323" t="n">
        <v/>
      </c>
      <c r="K1323" t="n">
        <v/>
      </c>
      <c r="L1323" t="n">
        <v/>
      </c>
    </row>
    <row r="1324">
      <c r="A1324" t="n">
        <v>1321</v>
      </c>
      <c r="B1324" t="n">
        <v/>
      </c>
      <c r="C1324" t="inlineStr">
        <is>
          <t>49801</t>
        </is>
      </c>
      <c r="D1324" t="n">
        <v/>
      </c>
      <c r="E1324" t="n">
        <v/>
      </c>
      <c r="F1324" t="n">
        <v/>
      </c>
      <c r="G1324" t="inlineStr">
        <is>
          <t>49801</t>
        </is>
      </c>
      <c r="H1324" t="n">
        <v/>
      </c>
      <c r="I1324" t="n">
        <v/>
      </c>
      <c r="J1324" t="n">
        <v/>
      </c>
      <c r="K1324" t="n">
        <v/>
      </c>
      <c r="L1324" t="n">
        <v/>
      </c>
    </row>
    <row r="1325">
      <c r="A1325" t="n">
        <v>1322</v>
      </c>
      <c r="B1325" t="n">
        <v/>
      </c>
      <c r="C1325" t="inlineStr">
        <is>
          <t>11072667-n</t>
        </is>
      </c>
      <c r="D1325" t="n">
        <v/>
      </c>
      <c r="E1325" t="n">
        <v/>
      </c>
      <c r="F1325" t="n">
        <v/>
      </c>
      <c r="G1325" t="inlineStr">
        <is>
          <t>11072667-n</t>
        </is>
      </c>
      <c r="H1325" t="n">
        <v/>
      </c>
      <c r="I1325" t="n">
        <v/>
      </c>
      <c r="J1325" t="n">
        <v/>
      </c>
      <c r="K1325" t="n">
        <v/>
      </c>
      <c r="L1325" t="n">
        <v/>
      </c>
    </row>
    <row r="1326">
      <c r="A1326" t="n">
        <v>1323</v>
      </c>
      <c r="B1326" t="n">
        <v/>
      </c>
      <c r="C1326" t="inlineStr">
        <is>
          <t>18191</t>
        </is>
      </c>
      <c r="D1326" t="n">
        <v/>
      </c>
      <c r="E1326" t="n">
        <v/>
      </c>
      <c r="F1326" t="n">
        <v/>
      </c>
      <c r="G1326" t="inlineStr">
        <is>
          <t>18191</t>
        </is>
      </c>
      <c r="H1326" t="n">
        <v/>
      </c>
      <c r="I1326" t="n">
        <v/>
      </c>
      <c r="J1326" t="n">
        <v/>
      </c>
      <c r="K1326" t="n">
        <v/>
      </c>
      <c r="L1326" t="n">
        <v/>
      </c>
    </row>
    <row r="1327">
      <c r="A1327" t="n">
        <v>1324</v>
      </c>
      <c r="B1327" t="n">
        <v/>
      </c>
      <c r="C1327" t="inlineStr">
        <is>
          <t>18532709</t>
        </is>
      </c>
      <c r="D1327" t="n">
        <v/>
      </c>
      <c r="E1327" t="n">
        <v/>
      </c>
      <c r="F1327" t="n">
        <v/>
      </c>
      <c r="G1327" t="inlineStr">
        <is>
          <t>18532709</t>
        </is>
      </c>
      <c r="H1327" t="n">
        <v/>
      </c>
      <c r="I1327" t="n">
        <v/>
      </c>
      <c r="J1327" t="n">
        <v/>
      </c>
      <c r="K1327" t="n">
        <v/>
      </c>
      <c r="L1327" t="n">
        <v/>
      </c>
    </row>
    <row r="1328">
      <c r="A1328" t="n">
        <v>1325</v>
      </c>
      <c r="B1328" t="n">
        <v/>
      </c>
      <c r="C1328" t="inlineStr">
        <is>
          <t>3351655</t>
        </is>
      </c>
      <c r="D1328" t="n">
        <v/>
      </c>
      <c r="E1328" t="n">
        <v/>
      </c>
      <c r="F1328" t="n">
        <v/>
      </c>
      <c r="G1328" t="inlineStr">
        <is>
          <t>3351655</t>
        </is>
      </c>
      <c r="H1328" t="n">
        <v/>
      </c>
      <c r="I1328" t="n">
        <v/>
      </c>
      <c r="J1328" t="n">
        <v/>
      </c>
      <c r="K1328" t="n">
        <v/>
      </c>
      <c r="L1328" t="n">
        <v/>
      </c>
    </row>
    <row r="1329">
      <c r="A1329" t="n">
        <v>1326</v>
      </c>
      <c r="B1329" t="n">
        <v/>
      </c>
      <c r="C1329" t="inlineStr">
        <is>
          <t>wd:Q7824282</t>
        </is>
      </c>
      <c r="D1329" t="n">
        <v/>
      </c>
      <c r="E1329" t="n">
        <v/>
      </c>
      <c r="F1329" t="n">
        <v/>
      </c>
      <c r="G1329" t="inlineStr">
        <is>
          <t>wd:Q7824282</t>
        </is>
      </c>
      <c r="H1329" t="n">
        <v/>
      </c>
      <c r="I1329" t="n">
        <v/>
      </c>
      <c r="J1329" t="n">
        <v/>
      </c>
      <c r="K1329" t="n">
        <v/>
      </c>
      <c r="L1329" t="n">
        <v/>
      </c>
    </row>
    <row r="1330">
      <c r="A1330" t="n">
        <v>1327</v>
      </c>
      <c r="B1330" t="n">
        <v/>
      </c>
      <c r="C1330" t="inlineStr">
        <is>
          <t>30364</t>
        </is>
      </c>
      <c r="D1330" t="n">
        <v/>
      </c>
      <c r="E1330" t="n">
        <v/>
      </c>
      <c r="F1330" t="n">
        <v/>
      </c>
      <c r="G1330" t="inlineStr">
        <is>
          <t>30364</t>
        </is>
      </c>
      <c r="H1330" t="n">
        <v/>
      </c>
      <c r="I1330" t="n">
        <v/>
      </c>
      <c r="J1330" t="n">
        <v/>
      </c>
      <c r="K1330" t="n">
        <v/>
      </c>
      <c r="L1330" t="n">
        <v/>
      </c>
    </row>
    <row r="1331">
      <c r="A1331" t="n">
        <v>1328</v>
      </c>
      <c r="B1331" t="n">
        <v/>
      </c>
      <c r="C1331" t="inlineStr">
        <is>
          <t>people/63449</t>
        </is>
      </c>
      <c r="D1331" t="n">
        <v/>
      </c>
      <c r="E1331" t="n">
        <v/>
      </c>
      <c r="F1331" t="n">
        <v/>
      </c>
      <c r="G1331" t="inlineStr">
        <is>
          <t>people/63449</t>
        </is>
      </c>
      <c r="H1331" t="n">
        <v/>
      </c>
      <c r="I1331" t="n">
        <v/>
      </c>
      <c r="J1331" t="n">
        <v/>
      </c>
      <c r="K1331" t="n">
        <v/>
      </c>
      <c r="L1331" t="n">
        <v/>
      </c>
    </row>
    <row r="1332">
      <c r="A1332" t="n">
        <v>1329</v>
      </c>
      <c r="B1332" t="n">
        <v/>
      </c>
      <c r="C1332" t="inlineStr">
        <is>
          <t>Gitler_A</t>
        </is>
      </c>
      <c r="D1332" t="n">
        <v/>
      </c>
      <c r="E1332" t="n">
        <v/>
      </c>
      <c r="F1332" t="n">
        <v/>
      </c>
      <c r="G1332" t="inlineStr">
        <is>
          <t>Gitler_A</t>
        </is>
      </c>
      <c r="H1332" t="n">
        <v/>
      </c>
      <c r="I1332" t="n">
        <v/>
      </c>
      <c r="J1332" t="n">
        <v/>
      </c>
      <c r="K1332" t="n">
        <v/>
      </c>
      <c r="L1332" t="n">
        <v/>
      </c>
    </row>
    <row r="1333">
      <c r="A1333" t="n">
        <v>1330</v>
      </c>
      <c r="B1333" t="n">
        <v/>
      </c>
      <c r="C1333" t="inlineStr">
        <is>
          <t>000210741</t>
        </is>
      </c>
      <c r="D1333" t="n">
        <v/>
      </c>
      <c r="E1333" t="n">
        <v/>
      </c>
      <c r="F1333" t="n">
        <v/>
      </c>
      <c r="G1333" t="inlineStr">
        <is>
          <t>000210741</t>
        </is>
      </c>
      <c r="H1333" t="n">
        <v/>
      </c>
      <c r="I1333" t="n">
        <v/>
      </c>
      <c r="J1333" t="n">
        <v/>
      </c>
      <c r="K1333" t="n">
        <v/>
      </c>
      <c r="L1333" t="n">
        <v/>
      </c>
    </row>
    <row r="1334">
      <c r="A1334" t="n">
        <v>1331</v>
      </c>
      <c r="B1334" t="n">
        <v/>
      </c>
      <c r="C1334" t="inlineStr">
        <is>
          <t>hitler_adolf</t>
        </is>
      </c>
      <c r="D1334" t="n">
        <v/>
      </c>
      <c r="E1334" t="n">
        <v/>
      </c>
      <c r="F1334" t="n">
        <v/>
      </c>
      <c r="G1334" t="inlineStr">
        <is>
          <t>hitler_adolf</t>
        </is>
      </c>
      <c r="H1334" t="n">
        <v/>
      </c>
      <c r="I1334" t="n">
        <v/>
      </c>
      <c r="J1334" t="n">
        <v/>
      </c>
      <c r="K1334" t="n">
        <v/>
      </c>
      <c r="L1334" t="n">
        <v/>
      </c>
    </row>
    <row r="1335">
      <c r="A1335" t="n">
        <v>1332</v>
      </c>
      <c r="B1335" t="n">
        <v/>
      </c>
      <c r="C1335" t="inlineStr">
        <is>
          <t>048732</t>
        </is>
      </c>
      <c r="D1335" t="n">
        <v/>
      </c>
      <c r="E1335" t="n">
        <v/>
      </c>
      <c r="F1335" t="n">
        <v/>
      </c>
      <c r="G1335" t="inlineStr">
        <is>
          <t>048732</t>
        </is>
      </c>
      <c r="H1335" t="n">
        <v/>
      </c>
      <c r="I1335" t="n">
        <v/>
      </c>
      <c r="J1335" t="n">
        <v/>
      </c>
      <c r="K1335" t="n">
        <v/>
      </c>
      <c r="L1335" t="n">
        <v/>
      </c>
    </row>
    <row r="1336">
      <c r="A1336" t="n">
        <v>1333</v>
      </c>
      <c r="B1336" t="n">
        <v/>
      </c>
      <c r="C1336" t="inlineStr">
        <is>
          <t>8462e39a-3f67-483b-bac6-806d32af7932</t>
        </is>
      </c>
      <c r="D1336" t="n">
        <v/>
      </c>
      <c r="E1336" t="n">
        <v/>
      </c>
      <c r="F1336" t="n">
        <v/>
      </c>
      <c r="G1336" t="inlineStr">
        <is>
          <t>8462e39a-3f67-483b-bac6-806d32af7932</t>
        </is>
      </c>
      <c r="H1336" t="n">
        <v/>
      </c>
      <c r="I1336" t="n">
        <v/>
      </c>
      <c r="J1336" t="n">
        <v/>
      </c>
      <c r="K1336" t="n">
        <v/>
      </c>
      <c r="L1336" t="n">
        <v/>
      </c>
    </row>
    <row r="1337">
      <c r="A1337" t="n">
        <v>1334</v>
      </c>
      <c r="B1337" t="n">
        <v/>
      </c>
      <c r="C1337" t="inlineStr">
        <is>
          <t>207178</t>
        </is>
      </c>
      <c r="D1337" t="n">
        <v/>
      </c>
      <c r="E1337" t="n">
        <v/>
      </c>
      <c r="F1337" t="n">
        <v/>
      </c>
      <c r="G1337" t="inlineStr">
        <is>
          <t>207178</t>
        </is>
      </c>
      <c r="H1337" t="n">
        <v/>
      </c>
      <c r="I1337" t="n">
        <v/>
      </c>
      <c r="J1337" t="n">
        <v/>
      </c>
      <c r="K1337" t="n">
        <v/>
      </c>
      <c r="L1337" t="n">
        <v/>
      </c>
    </row>
    <row r="1338">
      <c r="A1338" t="n">
        <v>1335</v>
      </c>
      <c r="B1338" t="n">
        <v/>
      </c>
      <c r="C1338" t="inlineStr">
        <is>
          <t>66142</t>
        </is>
      </c>
      <c r="D1338" t="n">
        <v/>
      </c>
      <c r="E1338" t="n">
        <v/>
      </c>
      <c r="F1338" t="n">
        <v/>
      </c>
      <c r="G1338" t="inlineStr">
        <is>
          <t>66142</t>
        </is>
      </c>
      <c r="H1338" t="n">
        <v/>
      </c>
      <c r="I1338" t="n">
        <v/>
      </c>
      <c r="J1338" t="n">
        <v/>
      </c>
      <c r="K1338" t="n">
        <v/>
      </c>
      <c r="L1338" t="n">
        <v/>
      </c>
    </row>
    <row r="1339">
      <c r="A1339" t="n">
        <v>1336</v>
      </c>
      <c r="B1339" t="n">
        <v/>
      </c>
      <c r="C1339" t="inlineStr">
        <is>
          <t>wd:Q8221824</t>
        </is>
      </c>
      <c r="D1339" t="n">
        <v/>
      </c>
      <c r="E1339" t="n">
        <v/>
      </c>
      <c r="F1339" t="n">
        <v/>
      </c>
      <c r="G1339" t="inlineStr">
        <is>
          <t>wd:Q8221824</t>
        </is>
      </c>
      <c r="H1339" t="n">
        <v/>
      </c>
      <c r="I1339" t="n">
        <v/>
      </c>
      <c r="J1339" t="n">
        <v/>
      </c>
      <c r="K1339" t="n">
        <v/>
      </c>
      <c r="L1339" t="n">
        <v/>
      </c>
    </row>
    <row r="1340">
      <c r="A1340" t="n">
        <v>1337</v>
      </c>
      <c r="B1340" t="n">
        <v/>
      </c>
      <c r="C1340" t="inlineStr">
        <is>
          <t>3300</t>
        </is>
      </c>
      <c r="D1340" t="n">
        <v/>
      </c>
      <c r="E1340" t="n">
        <v/>
      </c>
      <c r="F1340" t="n">
        <v/>
      </c>
      <c r="G1340" t="inlineStr">
        <is>
          <t>3300</t>
        </is>
      </c>
      <c r="H1340" t="n">
        <v/>
      </c>
      <c r="I1340" t="n">
        <v/>
      </c>
      <c r="J1340" t="n">
        <v/>
      </c>
      <c r="K1340" t="n">
        <v/>
      </c>
      <c r="L1340" t="n">
        <v/>
      </c>
    </row>
    <row r="1341">
      <c r="A1341" t="n">
        <v>1338</v>
      </c>
      <c r="B1341" t="n">
        <v/>
      </c>
      <c r="C1341" t="inlineStr">
        <is>
          <t>58d1466b-63c5-46d8-5844-45dd3b3c5acb</t>
        </is>
      </c>
      <c r="D1341" t="n">
        <v/>
      </c>
      <c r="E1341" t="n">
        <v/>
      </c>
      <c r="F1341" t="n">
        <v/>
      </c>
      <c r="G1341" t="inlineStr">
        <is>
          <t>58d1466b-63c5-46d8-5844-45dd3b3c5acb</t>
        </is>
      </c>
      <c r="H1341" t="n">
        <v/>
      </c>
      <c r="I1341" t="n">
        <v/>
      </c>
      <c r="J1341" t="n">
        <v/>
      </c>
      <c r="K1341" t="n">
        <v/>
      </c>
      <c r="L1341" t="n">
        <v/>
      </c>
    </row>
    <row r="1342">
      <c r="A1342" t="n">
        <v>1339</v>
      </c>
      <c r="B1342" t="n">
        <v/>
      </c>
      <c r="C1342" t="inlineStr">
        <is>
          <t>77452</t>
        </is>
      </c>
      <c r="D1342" t="n">
        <v/>
      </c>
      <c r="E1342" t="n">
        <v/>
      </c>
      <c r="F1342" t="n">
        <v/>
      </c>
      <c r="G1342" t="inlineStr">
        <is>
          <t>77452</t>
        </is>
      </c>
      <c r="H1342" t="n">
        <v/>
      </c>
      <c r="I1342" t="n">
        <v/>
      </c>
      <c r="J1342" t="n">
        <v/>
      </c>
      <c r="K1342" t="n">
        <v/>
      </c>
      <c r="L1342" t="n">
        <v/>
      </c>
    </row>
    <row r="1343">
      <c r="A1343" t="n">
        <v>1340</v>
      </c>
      <c r="B1343" t="n">
        <v/>
      </c>
      <c r="C1343" t="inlineStr">
        <is>
          <t>26493</t>
        </is>
      </c>
      <c r="D1343" t="n">
        <v/>
      </c>
      <c r="E1343" t="n">
        <v/>
      </c>
      <c r="F1343" t="n">
        <v/>
      </c>
      <c r="G1343" t="inlineStr">
        <is>
          <t>26493</t>
        </is>
      </c>
      <c r="H1343" t="n">
        <v/>
      </c>
      <c r="I1343" t="n">
        <v/>
      </c>
      <c r="J1343" t="n">
        <v/>
      </c>
      <c r="K1343" t="n">
        <v/>
      </c>
      <c r="L1343" t="n">
        <v/>
      </c>
    </row>
    <row r="1344">
      <c r="A1344" t="n">
        <v>1341</v>
      </c>
      <c r="B1344" t="n">
        <v/>
      </c>
      <c r="C1344" t="inlineStr">
        <is>
          <t>45298</t>
        </is>
      </c>
      <c r="D1344" t="n">
        <v/>
      </c>
      <c r="E1344" t="n">
        <v/>
      </c>
      <c r="F1344" t="n">
        <v/>
      </c>
      <c r="G1344" t="inlineStr">
        <is>
          <t>45298</t>
        </is>
      </c>
      <c r="H1344" t="n">
        <v/>
      </c>
      <c r="I1344" t="n">
        <v/>
      </c>
      <c r="J1344" t="n">
        <v/>
      </c>
      <c r="K1344" t="n">
        <v/>
      </c>
      <c r="L1344" t="n">
        <v/>
      </c>
    </row>
    <row r="1345">
      <c r="A1345" t="n">
        <v>1342</v>
      </c>
      <c r="B1345" t="n">
        <v/>
      </c>
      <c r="C1345" t="inlineStr">
        <is>
          <t>78354</t>
        </is>
      </c>
      <c r="D1345" t="n">
        <v/>
      </c>
      <c r="E1345" t="n">
        <v/>
      </c>
      <c r="F1345" t="n">
        <v/>
      </c>
      <c r="G1345" t="inlineStr">
        <is>
          <t>78354</t>
        </is>
      </c>
      <c r="H1345" t="n">
        <v/>
      </c>
      <c r="I1345" t="n">
        <v/>
      </c>
      <c r="J1345" t="n">
        <v/>
      </c>
      <c r="K1345" t="n">
        <v/>
      </c>
      <c r="L1345" t="n">
        <v/>
      </c>
    </row>
    <row r="1346">
      <c r="A1346" t="n">
        <v>1343</v>
      </c>
      <c r="B1346" t="n">
        <v/>
      </c>
      <c r="C1346" t="inlineStr">
        <is>
          <t>66083</t>
        </is>
      </c>
      <c r="D1346" t="n">
        <v/>
      </c>
      <c r="E1346" t="n">
        <v/>
      </c>
      <c r="F1346" t="n">
        <v/>
      </c>
      <c r="G1346" t="inlineStr">
        <is>
          <t>66083</t>
        </is>
      </c>
      <c r="H1346" t="n">
        <v/>
      </c>
      <c r="I1346" t="n">
        <v/>
      </c>
      <c r="J1346" t="n">
        <v/>
      </c>
      <c r="K1346" t="n">
        <v/>
      </c>
      <c r="L1346" t="n">
        <v/>
      </c>
    </row>
    <row r="1347">
      <c r="A1347" t="n">
        <v>1344</v>
      </c>
      <c r="B1347" t="n">
        <v/>
      </c>
      <c r="C1347" t="inlineStr">
        <is>
          <t>86599</t>
        </is>
      </c>
      <c r="D1347" t="n">
        <v/>
      </c>
      <c r="E1347" t="n">
        <v/>
      </c>
      <c r="F1347" t="n">
        <v/>
      </c>
      <c r="G1347" t="inlineStr">
        <is>
          <t>86599</t>
        </is>
      </c>
      <c r="H1347" t="n">
        <v/>
      </c>
      <c r="I1347" t="n">
        <v/>
      </c>
      <c r="J1347" t="n">
        <v/>
      </c>
      <c r="K1347" t="n">
        <v/>
      </c>
      <c r="L1347" t="n">
        <v/>
      </c>
    </row>
    <row r="1348">
      <c r="A1348" t="n">
        <v>1345</v>
      </c>
      <c r="B1348" t="n">
        <v/>
      </c>
      <c r="C1348" t="inlineStr">
        <is>
          <t>bio-0043</t>
        </is>
      </c>
      <c r="D1348" t="n">
        <v/>
      </c>
      <c r="E1348" t="n">
        <v/>
      </c>
      <c r="F1348" t="n">
        <v/>
      </c>
      <c r="G1348" t="inlineStr">
        <is>
          <t>bio-0043</t>
        </is>
      </c>
      <c r="H1348" t="n">
        <v/>
      </c>
      <c r="I1348" t="n">
        <v/>
      </c>
      <c r="J1348" t="n">
        <v/>
      </c>
      <c r="K1348" t="n">
        <v/>
      </c>
      <c r="L1348" t="n">
        <v/>
      </c>
    </row>
    <row r="1349">
      <c r="A1349" t="n">
        <v>1346</v>
      </c>
      <c r="B1349" t="n">
        <v/>
      </c>
      <c r="C1349" t="inlineStr">
        <is>
          <t>wd:Q1726</t>
        </is>
      </c>
      <c r="D1349" t="n">
        <v/>
      </c>
      <c r="E1349" t="n">
        <v/>
      </c>
      <c r="F1349" t="n">
        <v/>
      </c>
      <c r="G1349" t="inlineStr">
        <is>
          <t>wd:Q1726</t>
        </is>
      </c>
      <c r="H1349" t="n">
        <v/>
      </c>
      <c r="I1349" t="n">
        <v/>
      </c>
      <c r="J1349" t="n">
        <v/>
      </c>
      <c r="K1349" t="n">
        <v/>
      </c>
      <c r="L1349" t="n">
        <v/>
      </c>
    </row>
    <row r="1350">
      <c r="A1350" t="n">
        <v>1347</v>
      </c>
      <c r="B1350" t="n">
        <v/>
      </c>
      <c r="C1350" t="inlineStr">
        <is>
          <t>wd:Q1741</t>
        </is>
      </c>
      <c r="D1350" t="n">
        <v/>
      </c>
      <c r="E1350" t="n">
        <v/>
      </c>
      <c r="F1350" t="n">
        <v/>
      </c>
      <c r="G1350" t="inlineStr">
        <is>
          <t>wd:Q1741</t>
        </is>
      </c>
      <c r="H1350" t="n">
        <v/>
      </c>
      <c r="I1350" t="n">
        <v/>
      </c>
      <c r="J1350" t="n">
        <v/>
      </c>
      <c r="K1350" t="n">
        <v/>
      </c>
      <c r="L1350" t="n">
        <v/>
      </c>
    </row>
    <row r="1351">
      <c r="A1351" t="n">
        <v>1348</v>
      </c>
      <c r="B1351" t="n">
        <v/>
      </c>
      <c r="C1351" t="inlineStr">
        <is>
          <t>wd:Q41329</t>
        </is>
      </c>
      <c r="D1351" t="n">
        <v/>
      </c>
      <c r="E1351" t="n">
        <v/>
      </c>
      <c r="F1351" t="n">
        <v/>
      </c>
      <c r="G1351" t="inlineStr">
        <is>
          <t>wd:Q41329</t>
        </is>
      </c>
      <c r="H1351" t="n">
        <v/>
      </c>
      <c r="I1351" t="n">
        <v/>
      </c>
      <c r="J1351" t="n">
        <v/>
      </c>
      <c r="K1351" t="n">
        <v/>
      </c>
      <c r="L1351" t="n">
        <v/>
      </c>
    </row>
    <row r="1352">
      <c r="A1352" t="n">
        <v>1349</v>
      </c>
      <c r="B1352" t="n">
        <v/>
      </c>
      <c r="C1352" t="inlineStr">
        <is>
          <t>18443705</t>
        </is>
      </c>
      <c r="D1352" t="n">
        <v/>
      </c>
      <c r="E1352" t="n">
        <v/>
      </c>
      <c r="F1352" t="n">
        <v/>
      </c>
      <c r="G1352" t="inlineStr">
        <is>
          <t>18443705</t>
        </is>
      </c>
      <c r="H1352" t="n">
        <v/>
      </c>
      <c r="I1352" t="n">
        <v/>
      </c>
      <c r="J1352" t="n">
        <v/>
      </c>
      <c r="K1352" t="n">
        <v/>
      </c>
      <c r="L1352" t="n">
        <v/>
      </c>
    </row>
    <row r="1353">
      <c r="A1353" t="n">
        <v>1350</v>
      </c>
      <c r="B1353" t="n">
        <v/>
      </c>
      <c r="C1353" t="inlineStr">
        <is>
          <t>87</t>
        </is>
      </c>
      <c r="D1353" t="n">
        <v/>
      </c>
      <c r="E1353" t="n">
        <v/>
      </c>
      <c r="F1353" t="n">
        <v/>
      </c>
      <c r="G1353" t="inlineStr">
        <is>
          <t>87</t>
        </is>
      </c>
      <c r="H1353" t="n">
        <v/>
      </c>
      <c r="I1353" t="n">
        <v/>
      </c>
      <c r="J1353" t="n">
        <v/>
      </c>
      <c r="K1353" t="n">
        <v/>
      </c>
      <c r="L1353" t="n">
        <v/>
      </c>
    </row>
    <row r="1354">
      <c r="A1354" t="n">
        <v>1351</v>
      </c>
      <c r="B1354" t="n">
        <v/>
      </c>
      <c r="C1354" t="inlineStr">
        <is>
          <t>wd:Q43287</t>
        </is>
      </c>
      <c r="D1354" t="n">
        <v/>
      </c>
      <c r="E1354" t="n">
        <v/>
      </c>
      <c r="F1354" t="n">
        <v/>
      </c>
      <c r="G1354" t="inlineStr">
        <is>
          <t>wd:Q43287</t>
        </is>
      </c>
      <c r="H1354" t="n">
        <v/>
      </c>
      <c r="I1354" t="n">
        <v/>
      </c>
      <c r="J1354" t="n">
        <v/>
      </c>
      <c r="K1354" t="n">
        <v/>
      </c>
      <c r="L1354" t="n">
        <v/>
      </c>
    </row>
    <row r="1355">
      <c r="A1355" t="n">
        <v>1352</v>
      </c>
      <c r="B1355" t="n">
        <v/>
      </c>
      <c r="C1355" t="inlineStr">
        <is>
          <t>000004246</t>
        </is>
      </c>
      <c r="D1355" t="n">
        <v/>
      </c>
      <c r="E1355" t="n">
        <v/>
      </c>
      <c r="F1355" t="n">
        <v/>
      </c>
      <c r="G1355" t="inlineStr">
        <is>
          <t>000004246</t>
        </is>
      </c>
      <c r="H1355" t="n">
        <v/>
      </c>
      <c r="I1355" t="n">
        <v/>
      </c>
      <c r="J1355" t="n">
        <v/>
      </c>
      <c r="K1355" t="n">
        <v/>
      </c>
      <c r="L1355" t="n">
        <v/>
      </c>
    </row>
    <row r="1356">
      <c r="A1356" t="n">
        <v>1353</v>
      </c>
      <c r="B1356" t="n">
        <v/>
      </c>
      <c r="C1356" t="inlineStr">
        <is>
          <t>000083075</t>
        </is>
      </c>
      <c r="D1356" t="n">
        <v/>
      </c>
      <c r="E1356" t="n">
        <v/>
      </c>
      <c r="F1356" t="n">
        <v/>
      </c>
      <c r="G1356" t="inlineStr">
        <is>
          <t>000083075</t>
        </is>
      </c>
      <c r="H1356" t="n">
        <v/>
      </c>
      <c r="I1356" t="n">
        <v/>
      </c>
      <c r="J1356" t="n">
        <v/>
      </c>
      <c r="K1356" t="n">
        <v/>
      </c>
      <c r="L1356" t="n">
        <v/>
      </c>
    </row>
    <row r="1357">
      <c r="A1357" t="n">
        <v>1354</v>
      </c>
      <c r="B1357" t="n">
        <v/>
      </c>
      <c r="C1357" t="inlineStr">
        <is>
          <t>000063786</t>
        </is>
      </c>
      <c r="D1357" t="n">
        <v/>
      </c>
      <c r="E1357" t="n">
        <v/>
      </c>
      <c r="F1357" t="n">
        <v/>
      </c>
      <c r="G1357" t="inlineStr">
        <is>
          <t>000063786</t>
        </is>
      </c>
      <c r="H1357" t="n">
        <v/>
      </c>
      <c r="I1357" t="n">
        <v/>
      </c>
      <c r="J1357" t="n">
        <v/>
      </c>
      <c r="K1357" t="n">
        <v/>
      </c>
      <c r="L1357" t="n">
        <v/>
      </c>
    </row>
    <row r="1358">
      <c r="A1358" t="n">
        <v>1355</v>
      </c>
      <c r="B1358" t="n">
        <v/>
      </c>
      <c r="C1358" t="inlineStr">
        <is>
          <t>wd:Q5503390</t>
        </is>
      </c>
      <c r="D1358" t="n">
        <v/>
      </c>
      <c r="E1358" t="n">
        <v/>
      </c>
      <c r="F1358" t="n">
        <v/>
      </c>
      <c r="G1358" t="inlineStr">
        <is>
          <t>wd:Q5503390</t>
        </is>
      </c>
      <c r="H1358" t="n">
        <v/>
      </c>
      <c r="I1358" t="n">
        <v/>
      </c>
      <c r="J1358" t="n">
        <v/>
      </c>
      <c r="K1358" t="n">
        <v/>
      </c>
      <c r="L1358" t="n">
        <v/>
      </c>
    </row>
    <row r="1359">
      <c r="A1359" t="n">
        <v>1356</v>
      </c>
      <c r="B1359" t="n">
        <v/>
      </c>
      <c r="C1359" t="inlineStr">
        <is>
          <t>XX943009</t>
        </is>
      </c>
      <c r="D1359" t="n">
        <v/>
      </c>
      <c r="E1359" t="n">
        <v/>
      </c>
      <c r="F1359" t="n">
        <v/>
      </c>
      <c r="G1359" t="inlineStr">
        <is>
          <t>XX943009</t>
        </is>
      </c>
      <c r="H1359" t="n">
        <v/>
      </c>
      <c r="I1359" t="n">
        <v/>
      </c>
      <c r="J1359" t="n">
        <v/>
      </c>
      <c r="K1359" t="n">
        <v/>
      </c>
      <c r="L1359" t="n">
        <v/>
      </c>
    </row>
    <row r="1360">
      <c r="A1360" t="n">
        <v>1357</v>
      </c>
      <c r="B1360" t="n">
        <v/>
      </c>
      <c r="C1360" t="inlineStr">
        <is>
          <t>64805</t>
        </is>
      </c>
      <c r="D1360" t="n">
        <v/>
      </c>
      <c r="E1360" t="n">
        <v/>
      </c>
      <c r="F1360" t="n">
        <v/>
      </c>
      <c r="G1360" t="inlineStr">
        <is>
          <t>64805</t>
        </is>
      </c>
      <c r="H1360" t="n">
        <v/>
      </c>
      <c r="I1360" t="n">
        <v/>
      </c>
      <c r="J1360" t="n">
        <v/>
      </c>
      <c r="K1360" t="n">
        <v/>
      </c>
      <c r="L1360" t="n">
        <v/>
      </c>
    </row>
    <row r="1361">
      <c r="A1361" t="n">
        <v>1358</v>
      </c>
      <c r="B1361" t="n">
        <v/>
      </c>
      <c r="C1361" t="inlineStr">
        <is>
          <t>4667</t>
        </is>
      </c>
      <c r="D1361" t="n">
        <v/>
      </c>
      <c r="E1361" t="n">
        <v/>
      </c>
      <c r="F1361" t="n">
        <v/>
      </c>
      <c r="G1361" t="inlineStr">
        <is>
          <t>4667</t>
        </is>
      </c>
      <c r="H1361" t="n">
        <v/>
      </c>
      <c r="I1361" t="n">
        <v/>
      </c>
      <c r="J1361" t="n">
        <v/>
      </c>
      <c r="K1361" t="n">
        <v/>
      </c>
      <c r="L1361" t="n">
        <v/>
      </c>
    </row>
    <row r="1362">
      <c r="A1362" t="n">
        <v>1359</v>
      </c>
      <c r="B1362" t="n">
        <v/>
      </c>
      <c r="C1362" t="inlineStr">
        <is>
          <t>164519</t>
        </is>
      </c>
      <c r="D1362" t="n">
        <v/>
      </c>
      <c r="E1362" t="n">
        <v/>
      </c>
      <c r="F1362" t="n">
        <v/>
      </c>
      <c r="G1362" t="inlineStr">
        <is>
          <t>164519</t>
        </is>
      </c>
      <c r="H1362" t="n">
        <v/>
      </c>
      <c r="I1362" t="n">
        <v/>
      </c>
      <c r="J1362" t="n">
        <v/>
      </c>
      <c r="K1362" t="n">
        <v/>
      </c>
      <c r="L1362" t="n">
        <v/>
      </c>
    </row>
    <row r="1363">
      <c r="A1363" t="n">
        <v>1360</v>
      </c>
      <c r="B1363" t="n">
        <v/>
      </c>
      <c r="C1363" t="inlineStr">
        <is>
          <t>PE00054866</t>
        </is>
      </c>
      <c r="D1363" t="n">
        <v/>
      </c>
      <c r="E1363" t="n">
        <v/>
      </c>
      <c r="F1363" t="n">
        <v/>
      </c>
      <c r="G1363" t="inlineStr">
        <is>
          <t>PE00054866</t>
        </is>
      </c>
      <c r="H1363" t="n">
        <v/>
      </c>
      <c r="I1363" t="n">
        <v/>
      </c>
      <c r="J1363" t="n">
        <v/>
      </c>
      <c r="K1363" t="n">
        <v/>
      </c>
      <c r="L1363" t="n">
        <v/>
      </c>
    </row>
    <row r="1364">
      <c r="A1364" t="n">
        <v>1361</v>
      </c>
      <c r="B1364" t="n">
        <v/>
      </c>
      <c r="C1364" t="inlineStr">
        <is>
          <t>Society/History/By_Region/Europe/Germany/Third_Reich/Officials/Hitler,_Adolf/</t>
        </is>
      </c>
      <c r="D1364" t="n">
        <v/>
      </c>
      <c r="E1364" t="n">
        <v/>
      </c>
      <c r="F1364" t="n">
        <v/>
      </c>
      <c r="G1364" t="inlineStr">
        <is>
          <t>Society/History/By_Region/Europe/Germany/Third_Reich/Officials/Hitler,_Adolf/</t>
        </is>
      </c>
      <c r="H1364" t="n">
        <v/>
      </c>
      <c r="I1364" t="n">
        <v/>
      </c>
      <c r="J1364" t="n">
        <v/>
      </c>
      <c r="K1364" t="n">
        <v/>
      </c>
      <c r="L1364" t="n">
        <v/>
      </c>
    </row>
    <row r="1365">
      <c r="A1365" t="n">
        <v>1362</v>
      </c>
      <c r="B1365" t="n">
        <v/>
      </c>
      <c r="C1365" t="inlineStr">
        <is>
          <t>981058521477806706</t>
        </is>
      </c>
      <c r="D1365" t="n">
        <v/>
      </c>
      <c r="E1365" t="n">
        <v/>
      </c>
      <c r="F1365" t="n">
        <v/>
      </c>
      <c r="G1365" t="inlineStr">
        <is>
          <t>981058521477806706</t>
        </is>
      </c>
      <c r="H1365" t="n">
        <v/>
      </c>
      <c r="I1365" t="n">
        <v/>
      </c>
      <c r="J1365" t="n">
        <v/>
      </c>
      <c r="K1365" t="n">
        <v/>
      </c>
      <c r="L1365" t="n">
        <v/>
      </c>
    </row>
    <row r="1366">
      <c r="A1366" t="n">
        <v>1363</v>
      </c>
      <c r="B1366" t="n">
        <v/>
      </c>
      <c r="C1366" t="inlineStr">
        <is>
          <t>152129</t>
        </is>
      </c>
      <c r="D1366" t="n">
        <v/>
      </c>
      <c r="E1366" t="n">
        <v/>
      </c>
      <c r="F1366" t="n">
        <v/>
      </c>
      <c r="G1366" t="inlineStr">
        <is>
          <t>152129</t>
        </is>
      </c>
      <c r="H1366" t="n">
        <v/>
      </c>
      <c r="I1366" t="n">
        <v/>
      </c>
      <c r="J1366" t="n">
        <v/>
      </c>
      <c r="K1366" t="n">
        <v/>
      </c>
      <c r="L1366" t="n">
        <v/>
      </c>
    </row>
    <row r="1367">
      <c r="A1367" t="n">
        <v>1364</v>
      </c>
      <c r="B1367" t="n">
        <v/>
      </c>
      <c r="C1367" t="inlineStr">
        <is>
          <t>wd:Q352</t>
        </is>
      </c>
      <c r="D1367" t="n">
        <v/>
      </c>
      <c r="E1367" t="n">
        <v/>
      </c>
      <c r="F1367" t="n">
        <v/>
      </c>
      <c r="G1367" t="inlineStr">
        <is>
          <t>wd:Q352</t>
        </is>
      </c>
      <c r="H1367" t="n">
        <v/>
      </c>
      <c r="I1367" t="n">
        <v/>
      </c>
      <c r="J1367" t="n">
        <v/>
      </c>
      <c r="K1367" t="n">
        <v/>
      </c>
      <c r="L1367" t="n">
        <v/>
      </c>
    </row>
    <row r="1368">
      <c r="A1368" t="n">
        <v>1365</v>
      </c>
      <c r="B1368" t="n">
        <v/>
      </c>
      <c r="C1368" t="inlineStr">
        <is>
          <t>http://dbpedia.org/resource/1928_German_federal_election</t>
        </is>
      </c>
      <c r="D1368" t="n">
        <v/>
      </c>
      <c r="E1368" t="n">
        <v/>
      </c>
      <c r="F1368" t="n">
        <v/>
      </c>
      <c r="G1368" t="n">
        <v/>
      </c>
      <c r="H1368" t="inlineStr">
        <is>
          <t>http://dbpedia.org/resource/1928_German_federal_election</t>
        </is>
      </c>
      <c r="I1368" t="n">
        <v/>
      </c>
      <c r="J1368" t="n">
        <v/>
      </c>
      <c r="K1368" t="n">
        <v/>
      </c>
      <c r="L1368" t="n">
        <v/>
      </c>
    </row>
    <row r="1369">
      <c r="A1369" t="n">
        <v>1366</v>
      </c>
      <c r="B1369" t="n">
        <v/>
      </c>
      <c r="C1369" t="inlineStr">
        <is>
          <t>http://dbpedia.org/resource/1929_German_referendum</t>
        </is>
      </c>
      <c r="D1369" t="n">
        <v/>
      </c>
      <c r="E1369" t="n">
        <v/>
      </c>
      <c r="F1369" t="n">
        <v/>
      </c>
      <c r="G1369" t="n">
        <v/>
      </c>
      <c r="H1369" t="inlineStr">
        <is>
          <t>http://dbpedia.org/resource/1929_German_referendum</t>
        </is>
      </c>
      <c r="I1369" t="n">
        <v/>
      </c>
      <c r="J1369" t="n">
        <v/>
      </c>
      <c r="K1369" t="n">
        <v/>
      </c>
      <c r="L1369" t="n">
        <v/>
      </c>
    </row>
    <row r="1370">
      <c r="A1370" t="n">
        <v>1367</v>
      </c>
      <c r="B1370" t="n">
        <v/>
      </c>
      <c r="C1370" t="inlineStr">
        <is>
          <t>http://dbpedia.org/resource/1930_German_federal_election</t>
        </is>
      </c>
      <c r="D1370" t="n">
        <v/>
      </c>
      <c r="E1370" t="n">
        <v/>
      </c>
      <c r="F1370" t="n">
        <v/>
      </c>
      <c r="G1370" t="n">
        <v/>
      </c>
      <c r="H1370" t="inlineStr">
        <is>
          <t>http://dbpedia.org/resource/1930_German_federal_election</t>
        </is>
      </c>
      <c r="I1370" t="n">
        <v/>
      </c>
      <c r="J1370" t="n">
        <v/>
      </c>
      <c r="K1370" t="n">
        <v/>
      </c>
      <c r="L1370" t="n">
        <v/>
      </c>
    </row>
    <row r="1371">
      <c r="A1371" t="n">
        <v>1368</v>
      </c>
      <c r="B1371" t="n">
        <v/>
      </c>
      <c r="C1371" t="inlineStr">
        <is>
          <t>http://dbpedia.org/resource/1932_German_presidential_election</t>
        </is>
      </c>
      <c r="D1371" t="n">
        <v/>
      </c>
      <c r="E1371" t="n">
        <v/>
      </c>
      <c r="F1371" t="n">
        <v/>
      </c>
      <c r="G1371" t="n">
        <v/>
      </c>
      <c r="H1371" t="inlineStr">
        <is>
          <t>http://dbpedia.org/resource/1932_German_presidential_election</t>
        </is>
      </c>
      <c r="I1371" t="n">
        <v/>
      </c>
      <c r="J1371" t="n">
        <v/>
      </c>
      <c r="K1371" t="n">
        <v/>
      </c>
      <c r="L1371" t="n">
        <v/>
      </c>
    </row>
    <row r="1372">
      <c r="A1372" t="n">
        <v>1369</v>
      </c>
      <c r="B1372" t="n">
        <v/>
      </c>
      <c r="C1372" t="inlineStr">
        <is>
          <t>http://dbpedia.org/resource/1934_German_referendum</t>
        </is>
      </c>
      <c r="D1372" t="n">
        <v/>
      </c>
      <c r="E1372" t="n">
        <v/>
      </c>
      <c r="F1372" t="n">
        <v/>
      </c>
      <c r="G1372" t="n">
        <v/>
      </c>
      <c r="H1372" t="inlineStr">
        <is>
          <t>http://dbpedia.org/resource/1934_German_referendum</t>
        </is>
      </c>
      <c r="I1372" t="n">
        <v/>
      </c>
      <c r="J1372" t="n">
        <v/>
      </c>
      <c r="K1372" t="n">
        <v/>
      </c>
      <c r="L1372" t="n">
        <v/>
      </c>
    </row>
    <row r="1373">
      <c r="A1373" t="n">
        <v>1370</v>
      </c>
      <c r="B1373" t="n">
        <v/>
      </c>
      <c r="C1373" t="inlineStr">
        <is>
          <t>http://dbpedia.org/resource/1935_Saar_status_referendum</t>
        </is>
      </c>
      <c r="D1373" t="n">
        <v/>
      </c>
      <c r="E1373" t="n">
        <v/>
      </c>
      <c r="F1373" t="n">
        <v/>
      </c>
      <c r="G1373" t="n">
        <v/>
      </c>
      <c r="H1373" t="inlineStr">
        <is>
          <t>http://dbpedia.org/resource/1935_Saar_status_referendum</t>
        </is>
      </c>
      <c r="I1373" t="n">
        <v/>
      </c>
      <c r="J1373" t="n">
        <v/>
      </c>
      <c r="K1373" t="n">
        <v/>
      </c>
      <c r="L1373" t="n">
        <v/>
      </c>
    </row>
    <row r="1374">
      <c r="A1374" t="n">
        <v>1371</v>
      </c>
      <c r="B1374" t="n">
        <v/>
      </c>
      <c r="C1374" t="inlineStr">
        <is>
          <t>http://dbpedia.org/resource/1936_Summer_Olympics</t>
        </is>
      </c>
      <c r="D1374" t="n">
        <v/>
      </c>
      <c r="E1374" t="n">
        <v/>
      </c>
      <c r="F1374" t="n">
        <v/>
      </c>
      <c r="G1374" t="n">
        <v/>
      </c>
      <c r="H1374" t="inlineStr">
        <is>
          <t>http://dbpedia.org/resource/1936_Summer_Olympics</t>
        </is>
      </c>
      <c r="I1374" t="n">
        <v/>
      </c>
      <c r="J1374" t="n">
        <v/>
      </c>
      <c r="K1374" t="inlineStr">
        <is>
          <t>http://dbpedia.org/resource/1936_Summer_Olympics</t>
        </is>
      </c>
      <c r="L1374" t="n">
        <v/>
      </c>
    </row>
    <row r="1375">
      <c r="A1375" t="n">
        <v>1372</v>
      </c>
      <c r="B1375" t="n">
        <v/>
      </c>
      <c r="C1375" t="inlineStr">
        <is>
          <t>http://dbpedia.org/resource/1936_Winter_Olympics</t>
        </is>
      </c>
      <c r="D1375" t="n">
        <v/>
      </c>
      <c r="E1375" t="n">
        <v/>
      </c>
      <c r="F1375" t="n">
        <v/>
      </c>
      <c r="G1375" t="n">
        <v/>
      </c>
      <c r="H1375" t="inlineStr">
        <is>
          <t>http://dbpedia.org/resource/1936_Winter_Olympics</t>
        </is>
      </c>
      <c r="I1375" t="n">
        <v/>
      </c>
      <c r="J1375" t="n">
        <v/>
      </c>
      <c r="K1375" t="inlineStr">
        <is>
          <t>http://dbpedia.org/resource/1936_Winter_Olympics</t>
        </is>
      </c>
      <c r="L1375" t="n">
        <v/>
      </c>
    </row>
    <row r="1376">
      <c r="A1376" t="n">
        <v>1373</v>
      </c>
      <c r="B1376" t="n">
        <v/>
      </c>
      <c r="C1376" t="inlineStr">
        <is>
          <t>http://dbpedia.org/resource/1940_Field_Marshal_Ceremony</t>
        </is>
      </c>
      <c r="D1376" t="n">
        <v/>
      </c>
      <c r="E1376" t="n">
        <v/>
      </c>
      <c r="F1376" t="n">
        <v/>
      </c>
      <c r="G1376" t="n">
        <v/>
      </c>
      <c r="H1376" t="inlineStr">
        <is>
          <t>http://dbpedia.org/resource/1940_Field_Marshal_Ceremony</t>
        </is>
      </c>
      <c r="I1376" t="n">
        <v/>
      </c>
      <c r="J1376" t="n">
        <v/>
      </c>
      <c r="K1376" t="inlineStr">
        <is>
          <t>http://dbpedia.org/resource/1940_Field_Marshal_Ceremony</t>
        </is>
      </c>
      <c r="L1376" t="n">
        <v/>
      </c>
    </row>
    <row r="1377">
      <c r="A1377" t="n">
        <v>1374</v>
      </c>
      <c r="B1377" t="n">
        <v/>
      </c>
      <c r="C1377" t="inlineStr">
        <is>
          <t>http://dbpedia.org/resource/1st_Belorussian_Front</t>
        </is>
      </c>
      <c r="D1377" t="n">
        <v/>
      </c>
      <c r="E1377" t="n">
        <v/>
      </c>
      <c r="F1377" t="n">
        <v/>
      </c>
      <c r="G1377" t="n">
        <v/>
      </c>
      <c r="H1377" t="inlineStr">
        <is>
          <t>http://dbpedia.org/resource/1st_Belorussian_Front</t>
        </is>
      </c>
      <c r="I1377" t="n">
        <v/>
      </c>
      <c r="J1377" t="n">
        <v/>
      </c>
      <c r="K1377" t="inlineStr">
        <is>
          <t>http://dbpedia.org/resource/1st_Belorussian_Front</t>
        </is>
      </c>
      <c r="L1377" t="n">
        <v/>
      </c>
    </row>
    <row r="1378">
      <c r="A1378" t="n">
        <v>1375</v>
      </c>
      <c r="B1378" t="n">
        <v/>
      </c>
      <c r="C1378" t="inlineStr">
        <is>
          <t>http://dbpedia.org/resource/20_July_plot</t>
        </is>
      </c>
      <c r="D1378" t="n">
        <v/>
      </c>
      <c r="E1378" t="n">
        <v/>
      </c>
      <c r="F1378" t="n">
        <v/>
      </c>
      <c r="G1378" t="n">
        <v/>
      </c>
      <c r="H1378" t="inlineStr">
        <is>
          <t>http://dbpedia.org/resource/20_July_plot</t>
        </is>
      </c>
      <c r="I1378" t="n">
        <v/>
      </c>
      <c r="J1378" t="n">
        <v/>
      </c>
      <c r="K1378" t="inlineStr">
        <is>
          <t>http://dbpedia.org/resource/20_July_plot</t>
        </is>
      </c>
      <c r="L1378" t="n">
        <v/>
      </c>
    </row>
    <row r="1379">
      <c r="A1379" t="n">
        <v>1376</v>
      </c>
      <c r="B1379" t="n">
        <v/>
      </c>
      <c r="C1379" t="inlineStr">
        <is>
          <t>http://dbpedia.org/resource/30_January_1939_Reichstag_speech</t>
        </is>
      </c>
      <c r="D1379" t="n">
        <v/>
      </c>
      <c r="E1379" t="n">
        <v/>
      </c>
      <c r="F1379" t="n">
        <v/>
      </c>
      <c r="G1379" t="n">
        <v/>
      </c>
      <c r="H1379" t="inlineStr">
        <is>
          <t>http://dbpedia.org/resource/30_January_1939_Reichstag_speech</t>
        </is>
      </c>
      <c r="I1379" t="n">
        <v/>
      </c>
      <c r="J1379" t="n">
        <v/>
      </c>
      <c r="K1379" t="n">
        <v/>
      </c>
      <c r="L1379" t="n">
        <v/>
      </c>
    </row>
    <row r="1380">
      <c r="A1380" t="n">
        <v>1377</v>
      </c>
      <c r="B1380" t="n">
        <v/>
      </c>
      <c r="C1380" t="inlineStr">
        <is>
          <t>http://dbpedia.org/resource/6th_Army_(Wehrmacht)</t>
        </is>
      </c>
      <c r="D1380" t="n">
        <v/>
      </c>
      <c r="E1380" t="n">
        <v/>
      </c>
      <c r="F1380" t="n">
        <v/>
      </c>
      <c r="G1380" t="n">
        <v/>
      </c>
      <c r="H1380" t="inlineStr">
        <is>
          <t>http://dbpedia.org/resource/6th_Army_(Wehrmacht)</t>
        </is>
      </c>
      <c r="I1380" t="n">
        <v/>
      </c>
      <c r="J1380" t="n">
        <v/>
      </c>
      <c r="K1380" t="inlineStr">
        <is>
          <t>http://dbpedia.org/resource/6th_Army_(Wehrmacht)</t>
        </is>
      </c>
      <c r="L1380" t="n">
        <v/>
      </c>
    </row>
    <row r="1381">
      <c r="A1381" t="n">
        <v>1378</v>
      </c>
      <c r="B1381" t="n">
        <v/>
      </c>
      <c r="C1381" t="inlineStr">
        <is>
          <t>http://dbpedia.org/resource/6th_Bavarian_Reserve_Division</t>
        </is>
      </c>
      <c r="D1381" t="n">
        <v/>
      </c>
      <c r="E1381" t="n">
        <v/>
      </c>
      <c r="F1381" t="n">
        <v/>
      </c>
      <c r="G1381" t="n">
        <v/>
      </c>
      <c r="H1381" t="inlineStr">
        <is>
          <t>http://dbpedia.org/resource/6th_Bavarian_Reserve_Division</t>
        </is>
      </c>
      <c r="I1381" t="n">
        <v/>
      </c>
      <c r="J1381" t="n">
        <v/>
      </c>
      <c r="K1381" t="inlineStr">
        <is>
          <t>http://dbpedia.org/resource/6th_Bavarian_Reserve_Division</t>
        </is>
      </c>
      <c r="L1381" t="n">
        <v/>
      </c>
    </row>
    <row r="1382">
      <c r="A1382" t="n">
        <v>1379</v>
      </c>
      <c r="B1382" t="n">
        <v/>
      </c>
      <c r="C1382" t="inlineStr">
        <is>
          <t>http://dbpedia.org/resource/9th_Army_(Wehrmacht)</t>
        </is>
      </c>
      <c r="D1382" t="n">
        <v/>
      </c>
      <c r="E1382" t="n">
        <v/>
      </c>
      <c r="F1382" t="n">
        <v/>
      </c>
      <c r="G1382" t="n">
        <v/>
      </c>
      <c r="H1382" t="inlineStr">
        <is>
          <t>http://dbpedia.org/resource/9th_Army_(Wehrmacht)</t>
        </is>
      </c>
      <c r="I1382" t="n">
        <v/>
      </c>
      <c r="J1382" t="n">
        <v/>
      </c>
      <c r="K1382" t="inlineStr">
        <is>
          <t>http://dbpedia.org/resource/9th_Army_(Wehrmacht)</t>
        </is>
      </c>
      <c r="L1382" t="n">
        <v/>
      </c>
    </row>
    <row r="1383">
      <c r="A1383" t="n">
        <v>1380</v>
      </c>
      <c r="B1383" t="n">
        <v/>
      </c>
      <c r="C1383" t="inlineStr">
        <is>
          <t>http://dbpedia.org/resource/A_History_of_US</t>
        </is>
      </c>
      <c r="D1383" t="n">
        <v/>
      </c>
      <c r="E1383" t="n">
        <v/>
      </c>
      <c r="F1383" t="n">
        <v/>
      </c>
      <c r="G1383" t="n">
        <v/>
      </c>
      <c r="H1383" t="inlineStr">
        <is>
          <t>http://dbpedia.org/resource/A_History_of_US</t>
        </is>
      </c>
      <c r="I1383" t="n">
        <v/>
      </c>
      <c r="J1383" t="n">
        <v/>
      </c>
      <c r="K1383" t="inlineStr">
        <is>
          <t>http://dbpedia.org/resource/A_History_of_US</t>
        </is>
      </c>
      <c r="L1383" t="n">
        <v/>
      </c>
    </row>
    <row r="1384">
      <c r="A1384" t="n">
        <v>1381</v>
      </c>
      <c r="B1384" t="n">
        <v/>
      </c>
      <c r="C1384" t="inlineStr">
        <is>
          <t>http://dbpedia.org/resource/Academy_of_Fine_Arts_Vienna</t>
        </is>
      </c>
      <c r="D1384" t="n">
        <v/>
      </c>
      <c r="E1384" t="n">
        <v/>
      </c>
      <c r="F1384" t="n">
        <v/>
      </c>
      <c r="G1384" t="n">
        <v/>
      </c>
      <c r="H1384" t="inlineStr">
        <is>
          <t>http://dbpedia.org/resource/Academy_of_Fine_Arts_Vienna</t>
        </is>
      </c>
      <c r="I1384" t="n">
        <v/>
      </c>
      <c r="J1384" t="n">
        <v/>
      </c>
      <c r="K1384" t="inlineStr">
        <is>
          <t>http://dbpedia.org/resource/Academy_of_Fine_Arts_Vienna</t>
        </is>
      </c>
      <c r="L1384" t="n">
        <v/>
      </c>
    </row>
    <row r="1385">
      <c r="A1385" t="n">
        <v>1382</v>
      </c>
      <c r="B1385" t="n">
        <v/>
      </c>
      <c r="C1385" t="inlineStr">
        <is>
          <t>http://dbpedia.org/resource/Adolf_Hitler's_rise_to_power</t>
        </is>
      </c>
      <c r="D1385" t="n">
        <v/>
      </c>
      <c r="E1385" t="n">
        <v/>
      </c>
      <c r="F1385" t="n">
        <v/>
      </c>
      <c r="G1385" t="n">
        <v/>
      </c>
      <c r="H1385" t="inlineStr">
        <is>
          <t>http://dbpedia.org/resource/Adolf_Hitler's_rise_to_power</t>
        </is>
      </c>
      <c r="I1385" t="n">
        <v/>
      </c>
      <c r="J1385" t="n">
        <v/>
      </c>
      <c r="K1385" t="n">
        <v/>
      </c>
      <c r="L1385" t="n">
        <v/>
      </c>
    </row>
    <row r="1386">
      <c r="A1386" t="n">
        <v>1383</v>
      </c>
      <c r="B1386" t="n">
        <v/>
      </c>
      <c r="C1386" t="inlineStr">
        <is>
          <t>http://dbpedia.org/resource/Adolf_Hitler_and_vegetarianism</t>
        </is>
      </c>
      <c r="D1386" t="n">
        <v/>
      </c>
      <c r="E1386" t="n">
        <v/>
      </c>
      <c r="F1386" t="n">
        <v/>
      </c>
      <c r="G1386" t="n">
        <v/>
      </c>
      <c r="H1386" t="inlineStr">
        <is>
          <t>http://dbpedia.org/resource/Adolf_Hitler_and_vegetarianism</t>
        </is>
      </c>
      <c r="I1386" t="n">
        <v/>
      </c>
      <c r="J1386" t="n">
        <v/>
      </c>
      <c r="K1386" t="inlineStr">
        <is>
          <t>http://dbpedia.org/resource/Adolf_Hitler_and_vegetarianism</t>
        </is>
      </c>
      <c r="L1386" t="n">
        <v/>
      </c>
    </row>
    <row r="1387">
      <c r="A1387" t="n">
        <v>1384</v>
      </c>
      <c r="B1387" t="n">
        <v/>
      </c>
      <c r="C1387" t="inlineStr">
        <is>
          <t>http://dbpedia.org/resource/Adventists</t>
        </is>
      </c>
      <c r="D1387" t="n">
        <v/>
      </c>
      <c r="E1387" t="n">
        <v/>
      </c>
      <c r="F1387" t="n">
        <v/>
      </c>
      <c r="G1387" t="n">
        <v/>
      </c>
      <c r="H1387" t="inlineStr">
        <is>
          <t>http://dbpedia.org/resource/Adventists</t>
        </is>
      </c>
      <c r="I1387" t="n">
        <v/>
      </c>
      <c r="J1387" t="n">
        <v/>
      </c>
      <c r="K1387" t="inlineStr">
        <is>
          <t>http://dbpedia.org/resource/Adventists</t>
        </is>
      </c>
      <c r="L1387" t="n">
        <v/>
      </c>
    </row>
    <row r="1388">
      <c r="A1388" t="n">
        <v>1385</v>
      </c>
      <c r="B1388" t="n">
        <v/>
      </c>
      <c r="C1388" t="inlineStr">
        <is>
          <t>http://dbpedia.org/resource/Alan_Bullock</t>
        </is>
      </c>
      <c r="D1388" t="n">
        <v/>
      </c>
      <c r="E1388" t="n">
        <v/>
      </c>
      <c r="F1388" t="n">
        <v/>
      </c>
      <c r="G1388" t="n">
        <v/>
      </c>
      <c r="H1388" t="inlineStr">
        <is>
          <t>http://dbpedia.org/resource/Alan_Bullock</t>
        </is>
      </c>
      <c r="I1388" t="n">
        <v/>
      </c>
      <c r="J1388" t="n">
        <v/>
      </c>
      <c r="K1388" t="inlineStr">
        <is>
          <t>http://dbpedia.org/resource/Alan_Bullock</t>
        </is>
      </c>
      <c r="L1388" t="n">
        <v/>
      </c>
    </row>
    <row r="1389">
      <c r="A1389" t="n">
        <v>1386</v>
      </c>
      <c r="B1389" t="n">
        <v/>
      </c>
      <c r="C1389" t="inlineStr">
        <is>
          <t>http://dbpedia.org/resource/Albert_Forster</t>
        </is>
      </c>
      <c r="D1389" t="n">
        <v/>
      </c>
      <c r="E1389" t="n">
        <v/>
      </c>
      <c r="F1389" t="n">
        <v/>
      </c>
      <c r="G1389" t="n">
        <v/>
      </c>
      <c r="H1389" t="inlineStr">
        <is>
          <t>http://dbpedia.org/resource/Albert_Forster</t>
        </is>
      </c>
      <c r="I1389" t="n">
        <v/>
      </c>
      <c r="J1389" t="n">
        <v/>
      </c>
      <c r="K1389" t="inlineStr">
        <is>
          <t>http://dbpedia.org/resource/Albert_Forster</t>
        </is>
      </c>
      <c r="L1389" t="n">
        <v/>
      </c>
    </row>
    <row r="1390">
      <c r="A1390" t="n">
        <v>1387</v>
      </c>
      <c r="B1390" t="n">
        <v/>
      </c>
      <c r="C1390" t="inlineStr">
        <is>
          <t>http://dbpedia.org/resource/Albert_Speer</t>
        </is>
      </c>
      <c r="D1390" t="n">
        <v/>
      </c>
      <c r="E1390" t="n">
        <v/>
      </c>
      <c r="F1390" t="n">
        <v/>
      </c>
      <c r="G1390" t="n">
        <v/>
      </c>
      <c r="H1390" t="inlineStr">
        <is>
          <t>http://dbpedia.org/resource/Albert_Speer</t>
        </is>
      </c>
      <c r="I1390" t="n">
        <v/>
      </c>
      <c r="J1390" t="n">
        <v/>
      </c>
      <c r="K1390" t="inlineStr">
        <is>
          <t>http://dbpedia.org/resource/Albert_Speer</t>
        </is>
      </c>
      <c r="L1390" t="n">
        <v/>
      </c>
    </row>
    <row r="1391">
      <c r="A1391" t="n">
        <v>1388</v>
      </c>
      <c r="B1391" t="n">
        <v/>
      </c>
      <c r="C1391" t="inlineStr">
        <is>
          <t>http://dbpedia.org/resource/Alexander_the_Great</t>
        </is>
      </c>
      <c r="D1391" t="n">
        <v/>
      </c>
      <c r="E1391" t="n">
        <v/>
      </c>
      <c r="F1391" t="n">
        <v/>
      </c>
      <c r="G1391" t="n">
        <v/>
      </c>
      <c r="H1391" t="inlineStr">
        <is>
          <t>http://dbpedia.org/resource/Alexander_the_Great</t>
        </is>
      </c>
      <c r="I1391" t="n">
        <v/>
      </c>
      <c r="J1391" t="n">
        <v/>
      </c>
      <c r="K1391" t="inlineStr">
        <is>
          <t>http://dbpedia.org/resource/Alexander_the_Great</t>
        </is>
      </c>
      <c r="L1391" t="n">
        <v/>
      </c>
    </row>
    <row r="1392">
      <c r="A1392" t="n">
        <v>1389</v>
      </c>
      <c r="B1392" t="n">
        <v/>
      </c>
      <c r="C1392" t="inlineStr">
        <is>
          <t>http://dbpedia.org/resource/Alfons_Heck</t>
        </is>
      </c>
      <c r="D1392" t="n">
        <v/>
      </c>
      <c r="E1392" t="n">
        <v/>
      </c>
      <c r="F1392" t="n">
        <v/>
      </c>
      <c r="G1392" t="n">
        <v/>
      </c>
      <c r="H1392" t="inlineStr">
        <is>
          <t>http://dbpedia.org/resource/Alfons_Heck</t>
        </is>
      </c>
      <c r="I1392" t="n">
        <v/>
      </c>
      <c r="J1392" t="n">
        <v/>
      </c>
      <c r="K1392" t="inlineStr">
        <is>
          <t>http://dbpedia.org/resource/Alfons_Heck</t>
        </is>
      </c>
      <c r="L1392" t="n">
        <v/>
      </c>
    </row>
    <row r="1393">
      <c r="A1393" t="n">
        <v>1390</v>
      </c>
      <c r="B1393" t="n">
        <v/>
      </c>
      <c r="C1393" t="inlineStr">
        <is>
          <t>http://dbpedia.org/resource/Alfred_Hugenberg</t>
        </is>
      </c>
      <c r="D1393" t="n">
        <v/>
      </c>
      <c r="E1393" t="n">
        <v/>
      </c>
      <c r="F1393" t="n">
        <v/>
      </c>
      <c r="G1393" t="n">
        <v/>
      </c>
      <c r="H1393" t="inlineStr">
        <is>
          <t>http://dbpedia.org/resource/Alfred_Hugenberg</t>
        </is>
      </c>
      <c r="I1393" t="n">
        <v/>
      </c>
      <c r="J1393" t="n">
        <v/>
      </c>
      <c r="K1393" t="inlineStr">
        <is>
          <t>http://dbpedia.org/resource/Alfred_Hugenberg</t>
        </is>
      </c>
      <c r="L1393" t="n">
        <v/>
      </c>
    </row>
    <row r="1394">
      <c r="A1394" t="n">
        <v>1391</v>
      </c>
      <c r="B1394" t="n">
        <v/>
      </c>
      <c r="C1394" t="inlineStr">
        <is>
          <t>http://dbpedia.org/resource/Alfred_Jodl</t>
        </is>
      </c>
      <c r="D1394" t="n">
        <v/>
      </c>
      <c r="E1394" t="n">
        <v/>
      </c>
      <c r="F1394" t="n">
        <v/>
      </c>
      <c r="G1394" t="n">
        <v/>
      </c>
      <c r="H1394" t="inlineStr">
        <is>
          <t>http://dbpedia.org/resource/Alfred_Jodl</t>
        </is>
      </c>
      <c r="I1394" t="n">
        <v/>
      </c>
      <c r="J1394" t="n">
        <v/>
      </c>
      <c r="K1394" t="inlineStr">
        <is>
          <t>http://dbpedia.org/resource/Alfred_Jodl</t>
        </is>
      </c>
      <c r="L1394" t="n">
        <v/>
      </c>
    </row>
    <row r="1395">
      <c r="A1395" t="n">
        <v>1392</v>
      </c>
      <c r="B1395" t="n">
        <v/>
      </c>
      <c r="C1395" t="inlineStr">
        <is>
          <t>http://dbpedia.org/resource/Alfred_Rosenberg</t>
        </is>
      </c>
      <c r="D1395" t="n">
        <v/>
      </c>
      <c r="E1395" t="n">
        <v/>
      </c>
      <c r="F1395" t="n">
        <v/>
      </c>
      <c r="G1395" t="n">
        <v/>
      </c>
      <c r="H1395" t="inlineStr">
        <is>
          <t>http://dbpedia.org/resource/Alfred_Rosenberg</t>
        </is>
      </c>
      <c r="I1395" t="n">
        <v/>
      </c>
      <c r="J1395" t="n">
        <v/>
      </c>
      <c r="K1395" t="inlineStr">
        <is>
          <t>http://dbpedia.org/resource/Alfred_Rosenberg</t>
        </is>
      </c>
      <c r="L1395" t="n">
        <v/>
      </c>
    </row>
    <row r="1396">
      <c r="A1396" t="n">
        <v>1393</v>
      </c>
      <c r="B1396" t="n">
        <v/>
      </c>
      <c r="C1396" t="inlineStr">
        <is>
          <t>http://dbpedia.org/resource/Allied_invasion_of_Sicily</t>
        </is>
      </c>
      <c r="D1396" t="n">
        <v/>
      </c>
      <c r="E1396" t="n">
        <v/>
      </c>
      <c r="F1396" t="n">
        <v/>
      </c>
      <c r="G1396" t="n">
        <v/>
      </c>
      <c r="H1396" t="inlineStr">
        <is>
          <t>http://dbpedia.org/resource/Allied_invasion_of_Sicily</t>
        </is>
      </c>
      <c r="I1396" t="n">
        <v/>
      </c>
      <c r="J1396" t="n">
        <v/>
      </c>
      <c r="K1396" t="inlineStr">
        <is>
          <t>http://dbpedia.org/resource/Allied_invasion_of_Sicily</t>
        </is>
      </c>
      <c r="L1396" t="n">
        <v/>
      </c>
    </row>
    <row r="1397">
      <c r="A1397" t="n">
        <v>1394</v>
      </c>
      <c r="B1397" t="n">
        <v/>
      </c>
      <c r="C1397" t="inlineStr">
        <is>
          <t>http://dbpedia.org/resource/Allies_of_World_War_II</t>
        </is>
      </c>
      <c r="D1397" t="n">
        <v/>
      </c>
      <c r="E1397" t="n">
        <v/>
      </c>
      <c r="F1397" t="n">
        <v/>
      </c>
      <c r="G1397" t="n">
        <v/>
      </c>
      <c r="H1397" t="inlineStr">
        <is>
          <t>http://dbpedia.org/resource/Allies_of_World_War_II</t>
        </is>
      </c>
      <c r="I1397" t="n">
        <v/>
      </c>
      <c r="J1397" t="n">
        <v/>
      </c>
      <c r="K1397" t="inlineStr">
        <is>
          <t>http://dbpedia.org/resource/Allies_of_World_War_II</t>
        </is>
      </c>
      <c r="L1397" t="n">
        <v/>
      </c>
    </row>
    <row r="1398">
      <c r="A1398" t="n">
        <v>1395</v>
      </c>
      <c r="B1398" t="n">
        <v/>
      </c>
      <c r="C1398" t="inlineStr">
        <is>
          <t>http://dbpedia.org/resource/Alois_Hitler</t>
        </is>
      </c>
      <c r="D1398" t="n">
        <v/>
      </c>
      <c r="E1398" t="n">
        <v/>
      </c>
      <c r="F1398" t="n">
        <v/>
      </c>
      <c r="G1398" t="n">
        <v/>
      </c>
      <c r="H1398" t="inlineStr">
        <is>
          <t>http://dbpedia.org/resource/Alois_Hitler</t>
        </is>
      </c>
      <c r="I1398" t="n">
        <v/>
      </c>
      <c r="J1398" t="n">
        <v/>
      </c>
      <c r="K1398" t="inlineStr">
        <is>
          <t>http://dbpedia.org/resource/Alois_Hitler</t>
        </is>
      </c>
      <c r="L1398" t="n">
        <v/>
      </c>
    </row>
    <row r="1399">
      <c r="A1399" t="n">
        <v>1396</v>
      </c>
      <c r="B1399" t="n">
        <v/>
      </c>
      <c r="C1399" t="inlineStr">
        <is>
          <t>http://dbpedia.org/resource/Amphetamine</t>
        </is>
      </c>
      <c r="D1399" t="n">
        <v/>
      </c>
      <c r="E1399" t="n">
        <v/>
      </c>
      <c r="F1399" t="n">
        <v/>
      </c>
      <c r="G1399" t="n">
        <v/>
      </c>
      <c r="H1399" t="inlineStr">
        <is>
          <t>http://dbpedia.org/resource/Amphetamine</t>
        </is>
      </c>
      <c r="I1399" t="n">
        <v/>
      </c>
      <c r="J1399" t="n">
        <v/>
      </c>
      <c r="K1399" t="inlineStr">
        <is>
          <t>http://dbpedia.org/resource/Amphetamine</t>
        </is>
      </c>
      <c r="L1399" t="n">
        <v/>
      </c>
    </row>
    <row r="1400">
      <c r="A1400" t="n">
        <v>1397</v>
      </c>
      <c r="B1400" t="n">
        <v/>
      </c>
      <c r="C1400" t="inlineStr">
        <is>
          <t>http://dbpedia.org/resource/Amphibious_warfare</t>
        </is>
      </c>
      <c r="D1400" t="n">
        <v/>
      </c>
      <c r="E1400" t="n">
        <v/>
      </c>
      <c r="F1400" t="n">
        <v/>
      </c>
      <c r="G1400" t="n">
        <v/>
      </c>
      <c r="H1400" t="inlineStr">
        <is>
          <t>http://dbpedia.org/resource/Amphibious_warfare</t>
        </is>
      </c>
      <c r="I1400" t="n">
        <v/>
      </c>
      <c r="J1400" t="n">
        <v/>
      </c>
      <c r="K1400" t="inlineStr">
        <is>
          <t>http://dbpedia.org/resource/Amphibious_warfare</t>
        </is>
      </c>
      <c r="L1400" t="n">
        <v/>
      </c>
    </row>
    <row r="1401">
      <c r="A1401" t="n">
        <v>1398</v>
      </c>
      <c r="B1401" t="n">
        <v/>
      </c>
      <c r="C1401" t="inlineStr">
        <is>
          <t>http://dbpedia.org/resource/Angela_Hitler</t>
        </is>
      </c>
      <c r="D1401" t="n">
        <v/>
      </c>
      <c r="E1401" t="n">
        <v/>
      </c>
      <c r="F1401" t="n">
        <v/>
      </c>
      <c r="G1401" t="n">
        <v/>
      </c>
      <c r="H1401" t="inlineStr">
        <is>
          <t>http://dbpedia.org/resource/Angela_Hitler</t>
        </is>
      </c>
      <c r="I1401" t="n">
        <v/>
      </c>
      <c r="J1401" t="n">
        <v/>
      </c>
      <c r="K1401" t="n">
        <v/>
      </c>
      <c r="L1401" t="n">
        <v/>
      </c>
    </row>
    <row r="1402">
      <c r="A1402" t="n">
        <v>1399</v>
      </c>
      <c r="B1402" t="n">
        <v/>
      </c>
      <c r="C1402" t="inlineStr">
        <is>
          <t>http://dbpedia.org/resource/Anglo-German_Naval_Agreement</t>
        </is>
      </c>
      <c r="D1402" t="n">
        <v/>
      </c>
      <c r="E1402" t="n">
        <v/>
      </c>
      <c r="F1402" t="n">
        <v/>
      </c>
      <c r="G1402" t="n">
        <v/>
      </c>
      <c r="H1402" t="inlineStr">
        <is>
          <t>http://dbpedia.org/resource/Anglo-German_Naval_Agreement</t>
        </is>
      </c>
      <c r="I1402" t="n">
        <v/>
      </c>
      <c r="J1402" t="n">
        <v/>
      </c>
      <c r="K1402" t="inlineStr">
        <is>
          <t>http://dbpedia.org/resource/Anglo-German_Naval_Agreement</t>
        </is>
      </c>
      <c r="L1402" t="n">
        <v/>
      </c>
    </row>
    <row r="1403">
      <c r="A1403" t="n">
        <v>1400</v>
      </c>
      <c r="B1403" t="n">
        <v/>
      </c>
      <c r="C1403" t="inlineStr">
        <is>
          <t>http://dbpedia.org/resource/Anglo-Iraqi_War</t>
        </is>
      </c>
      <c r="D1403" t="n">
        <v/>
      </c>
      <c r="E1403" t="n">
        <v/>
      </c>
      <c r="F1403" t="n">
        <v/>
      </c>
      <c r="G1403" t="n">
        <v/>
      </c>
      <c r="H1403" t="inlineStr">
        <is>
          <t>http://dbpedia.org/resource/Anglo-Iraqi_War</t>
        </is>
      </c>
      <c r="I1403" t="n">
        <v/>
      </c>
      <c r="J1403" t="n">
        <v/>
      </c>
      <c r="K1403" t="inlineStr">
        <is>
          <t>http://dbpedia.org/resource/Anglo-Iraqi_War</t>
        </is>
      </c>
      <c r="L1403" t="n">
        <v/>
      </c>
    </row>
    <row r="1404">
      <c r="A1404" t="n">
        <v>1401</v>
      </c>
      <c r="B1404" t="n">
        <v/>
      </c>
      <c r="C1404" t="inlineStr">
        <is>
          <t>http://dbpedia.org/resource/Anti-Comintern_Pact</t>
        </is>
      </c>
      <c r="D1404" t="n">
        <v/>
      </c>
      <c r="E1404" t="n">
        <v/>
      </c>
      <c r="F1404" t="n">
        <v/>
      </c>
      <c r="G1404" t="n">
        <v/>
      </c>
      <c r="H1404" t="inlineStr">
        <is>
          <t>http://dbpedia.org/resource/Anti-Comintern_Pact</t>
        </is>
      </c>
      <c r="I1404" t="n">
        <v/>
      </c>
      <c r="J1404" t="n">
        <v/>
      </c>
      <c r="K1404" t="inlineStr">
        <is>
          <t>http://dbpedia.org/resource/Anti-Comintern_Pact</t>
        </is>
      </c>
      <c r="L1404" t="n">
        <v/>
      </c>
    </row>
    <row r="1405">
      <c r="A1405" t="n">
        <v>1402</v>
      </c>
      <c r="B1405" t="n">
        <v/>
      </c>
      <c r="C1405" t="inlineStr">
        <is>
          <t>http://dbpedia.org/resource/Anti-Semitic</t>
        </is>
      </c>
      <c r="D1405" t="n">
        <v/>
      </c>
      <c r="E1405" t="n">
        <v/>
      </c>
      <c r="F1405" t="n">
        <v/>
      </c>
      <c r="G1405" t="n">
        <v/>
      </c>
      <c r="H1405" t="inlineStr">
        <is>
          <t>http://dbpedia.org/resource/Anti-Semitic</t>
        </is>
      </c>
      <c r="I1405" t="n">
        <v/>
      </c>
      <c r="J1405" t="n">
        <v/>
      </c>
      <c r="K1405" t="n">
        <v/>
      </c>
      <c r="L1405" t="n">
        <v/>
      </c>
    </row>
    <row r="1406">
      <c r="A1406" t="n">
        <v>1403</v>
      </c>
      <c r="B1406" t="n">
        <v/>
      </c>
      <c r="C1406" t="inlineStr">
        <is>
          <t>http://dbpedia.org/resource/Anti-Semitism</t>
        </is>
      </c>
      <c r="D1406" t="n">
        <v/>
      </c>
      <c r="E1406" t="n">
        <v/>
      </c>
      <c r="F1406" t="n">
        <v/>
      </c>
      <c r="G1406" t="n">
        <v/>
      </c>
      <c r="H1406" t="inlineStr">
        <is>
          <t>http://dbpedia.org/resource/Anti-Semitism</t>
        </is>
      </c>
      <c r="I1406" t="n">
        <v/>
      </c>
      <c r="J1406" t="n">
        <v/>
      </c>
      <c r="K1406" t="inlineStr">
        <is>
          <t>http://dbpedia.org/resource/Anti-Semitism</t>
        </is>
      </c>
      <c r="L1406" t="n">
        <v/>
      </c>
    </row>
    <row r="1407">
      <c r="A1407" t="n">
        <v>1404</v>
      </c>
      <c r="B1407" t="n">
        <v/>
      </c>
      <c r="C1407" t="inlineStr">
        <is>
          <t>http://dbpedia.org/resource/Anti-capitalist</t>
        </is>
      </c>
      <c r="D1407" t="n">
        <v/>
      </c>
      <c r="E1407" t="n">
        <v/>
      </c>
      <c r="F1407" t="n">
        <v/>
      </c>
      <c r="G1407" t="n">
        <v/>
      </c>
      <c r="H1407" t="inlineStr">
        <is>
          <t>http://dbpedia.org/resource/Anti-capitalist</t>
        </is>
      </c>
      <c r="I1407" t="n">
        <v/>
      </c>
      <c r="J1407" t="n">
        <v/>
      </c>
      <c r="K1407" t="inlineStr">
        <is>
          <t>http://dbpedia.org/resource/Anti-capitalist</t>
        </is>
      </c>
      <c r="L1407" t="n">
        <v/>
      </c>
    </row>
    <row r="1408">
      <c r="A1408" t="n">
        <v>1405</v>
      </c>
      <c r="B1408" t="n">
        <v/>
      </c>
      <c r="C1408" t="inlineStr">
        <is>
          <t>http://dbpedia.org/resource/Anti-communism</t>
        </is>
      </c>
      <c r="D1408" t="n">
        <v/>
      </c>
      <c r="E1408" t="n">
        <v/>
      </c>
      <c r="F1408" t="n">
        <v/>
      </c>
      <c r="G1408" t="n">
        <v/>
      </c>
      <c r="H1408" t="inlineStr">
        <is>
          <t>http://dbpedia.org/resource/Anti-communism</t>
        </is>
      </c>
      <c r="I1408" t="n">
        <v/>
      </c>
      <c r="J1408" t="n">
        <v/>
      </c>
      <c r="K1408" t="inlineStr">
        <is>
          <t>http://dbpedia.org/resource/Anti-communism</t>
        </is>
      </c>
      <c r="L1408" t="n">
        <v/>
      </c>
    </row>
    <row r="1409">
      <c r="A1409" t="n">
        <v>1406</v>
      </c>
      <c r="B1409" t="n">
        <v/>
      </c>
      <c r="C1409" t="inlineStr">
        <is>
          <t>http://dbpedia.org/resource/Anticlerical</t>
        </is>
      </c>
      <c r="D1409" t="n">
        <v/>
      </c>
      <c r="E1409" t="n">
        <v/>
      </c>
      <c r="F1409" t="n">
        <v/>
      </c>
      <c r="G1409" t="n">
        <v/>
      </c>
      <c r="H1409" t="inlineStr">
        <is>
          <t>http://dbpedia.org/resource/Anticlerical</t>
        </is>
      </c>
      <c r="I1409" t="n">
        <v/>
      </c>
      <c r="J1409" t="n">
        <v/>
      </c>
      <c r="K1409" t="inlineStr">
        <is>
          <t>http://dbpedia.org/resource/Anticlerical</t>
        </is>
      </c>
      <c r="L1409" t="n">
        <v/>
      </c>
    </row>
    <row r="1410">
      <c r="A1410" t="n">
        <v>1407</v>
      </c>
      <c r="B1410" t="n">
        <v/>
      </c>
      <c r="C1410" t="inlineStr">
        <is>
          <t>http://dbpedia.org/resource/Antisemitic_canard</t>
        </is>
      </c>
      <c r="D1410" t="n">
        <v/>
      </c>
      <c r="E1410" t="n">
        <v/>
      </c>
      <c r="F1410" t="n">
        <v/>
      </c>
      <c r="G1410" t="n">
        <v/>
      </c>
      <c r="H1410" t="inlineStr">
        <is>
          <t>http://dbpedia.org/resource/Antisemitic_canard</t>
        </is>
      </c>
      <c r="I1410" t="n">
        <v/>
      </c>
      <c r="J1410" t="n">
        <v/>
      </c>
      <c r="K1410" t="inlineStr">
        <is>
          <t>http://dbpedia.org/resource/Antisemitic_canard</t>
        </is>
      </c>
      <c r="L1410" t="n">
        <v/>
      </c>
    </row>
    <row r="1411">
      <c r="A1411" t="n">
        <v>1408</v>
      </c>
      <c r="B1411" t="n">
        <v/>
      </c>
      <c r="C1411" t="inlineStr">
        <is>
          <t>http://dbpedia.org/resource/Anton_Drexler</t>
        </is>
      </c>
      <c r="D1411" t="n">
        <v/>
      </c>
      <c r="E1411" t="n">
        <v/>
      </c>
      <c r="F1411" t="n">
        <v/>
      </c>
      <c r="G1411" t="n">
        <v/>
      </c>
      <c r="H1411" t="inlineStr">
        <is>
          <t>http://dbpedia.org/resource/Anton_Drexler</t>
        </is>
      </c>
      <c r="I1411" t="n">
        <v/>
      </c>
      <c r="J1411" t="n">
        <v/>
      </c>
      <c r="K1411" t="inlineStr">
        <is>
          <t>http://dbpedia.org/resource/Anton_Drexler</t>
        </is>
      </c>
      <c r="L1411" t="n">
        <v/>
      </c>
    </row>
    <row r="1412">
      <c r="A1412" t="n">
        <v>1409</v>
      </c>
      <c r="B1412" t="n">
        <v/>
      </c>
      <c r="C1412" t="inlineStr">
        <is>
          <t>http://dbpedia.org/resource/Ardennes_Offensive</t>
        </is>
      </c>
      <c r="D1412" t="n">
        <v/>
      </c>
      <c r="E1412" t="n">
        <v/>
      </c>
      <c r="F1412" t="n">
        <v/>
      </c>
      <c r="G1412" t="n">
        <v/>
      </c>
      <c r="H1412" t="inlineStr">
        <is>
          <t>http://dbpedia.org/resource/Ardennes_Offensive</t>
        </is>
      </c>
      <c r="I1412" t="n">
        <v/>
      </c>
      <c r="J1412" t="n">
        <v/>
      </c>
      <c r="K1412" t="inlineStr">
        <is>
          <t>http://dbpedia.org/resource/Ardennes_Offensive</t>
        </is>
      </c>
      <c r="L1412" t="n">
        <v/>
      </c>
    </row>
    <row r="1413">
      <c r="A1413" t="n">
        <v>1410</v>
      </c>
      <c r="B1413" t="n">
        <v/>
      </c>
      <c r="C1413" t="inlineStr">
        <is>
          <t>http://dbpedia.org/resource/Armistice_of_11_November_1918</t>
        </is>
      </c>
      <c r="D1413" t="n">
        <v/>
      </c>
      <c r="E1413" t="n">
        <v/>
      </c>
      <c r="F1413" t="n">
        <v/>
      </c>
      <c r="G1413" t="n">
        <v/>
      </c>
      <c r="H1413" t="inlineStr">
        <is>
          <t>http://dbpedia.org/resource/Armistice_of_11_November_1918</t>
        </is>
      </c>
      <c r="I1413" t="n">
        <v/>
      </c>
      <c r="J1413" t="n">
        <v/>
      </c>
      <c r="K1413" t="n">
        <v/>
      </c>
      <c r="L1413" t="n">
        <v/>
      </c>
    </row>
    <row r="1414">
      <c r="A1414" t="n">
        <v>1411</v>
      </c>
      <c r="B1414" t="n">
        <v/>
      </c>
      <c r="C1414" t="inlineStr">
        <is>
          <t>http://dbpedia.org/resource/Armistice_of_22_June_1940</t>
        </is>
      </c>
      <c r="D1414" t="n">
        <v/>
      </c>
      <c r="E1414" t="n">
        <v/>
      </c>
      <c r="F1414" t="n">
        <v/>
      </c>
      <c r="G1414" t="n">
        <v/>
      </c>
      <c r="H1414" t="inlineStr">
        <is>
          <t>http://dbpedia.org/resource/Armistice_of_22_June_1940</t>
        </is>
      </c>
      <c r="I1414" t="n">
        <v/>
      </c>
      <c r="J1414" t="n">
        <v/>
      </c>
      <c r="K1414" t="inlineStr">
        <is>
          <t>http://dbpedia.org/resource/Armistice_of_22_June_1940</t>
        </is>
      </c>
      <c r="L1414" t="n">
        <v/>
      </c>
    </row>
    <row r="1415">
      <c r="A1415" t="n">
        <v>1412</v>
      </c>
      <c r="B1415" t="n">
        <v/>
      </c>
      <c r="C1415" t="inlineStr">
        <is>
          <t>http://dbpedia.org/resource/Armistice_of_Cassibile</t>
        </is>
      </c>
      <c r="D1415" t="n">
        <v/>
      </c>
      <c r="E1415" t="n">
        <v/>
      </c>
      <c r="F1415" t="n">
        <v/>
      </c>
      <c r="G1415" t="n">
        <v/>
      </c>
      <c r="H1415" t="inlineStr">
        <is>
          <t>http://dbpedia.org/resource/Armistice_of_Cassibile</t>
        </is>
      </c>
      <c r="I1415" t="n">
        <v/>
      </c>
      <c r="J1415" t="n">
        <v/>
      </c>
      <c r="K1415" t="n">
        <v/>
      </c>
      <c r="L1415" t="n">
        <v/>
      </c>
    </row>
    <row r="1416">
      <c r="A1416" t="n">
        <v>1413</v>
      </c>
      <c r="B1416" t="n">
        <v/>
      </c>
      <c r="C1416" t="inlineStr">
        <is>
          <t>http://dbpedia.org/resource/Arms_race</t>
        </is>
      </c>
      <c r="D1416" t="n">
        <v/>
      </c>
      <c r="E1416" t="n">
        <v/>
      </c>
      <c r="F1416" t="n">
        <v/>
      </c>
      <c r="G1416" t="n">
        <v/>
      </c>
      <c r="H1416" t="inlineStr">
        <is>
          <t>http://dbpedia.org/resource/Arms_race</t>
        </is>
      </c>
      <c r="I1416" t="n">
        <v/>
      </c>
      <c r="J1416" t="n">
        <v/>
      </c>
      <c r="K1416" t="inlineStr">
        <is>
          <t>http://dbpedia.org/resource/Arms_race</t>
        </is>
      </c>
      <c r="L1416" t="n">
        <v/>
      </c>
    </row>
    <row r="1417">
      <c r="A1417" t="n">
        <v>1414</v>
      </c>
      <c r="B1417" t="n">
        <v/>
      </c>
      <c r="C1417" t="inlineStr">
        <is>
          <t>http://dbpedia.org/resource/Army_Detachment_Steiner</t>
        </is>
      </c>
      <c r="D1417" t="n">
        <v/>
      </c>
      <c r="E1417" t="n">
        <v/>
      </c>
      <c r="F1417" t="n">
        <v/>
      </c>
      <c r="G1417" t="n">
        <v/>
      </c>
      <c r="H1417" t="inlineStr">
        <is>
          <t>http://dbpedia.org/resource/Army_Detachment_Steiner</t>
        </is>
      </c>
      <c r="I1417" t="n">
        <v/>
      </c>
      <c r="J1417" t="n">
        <v/>
      </c>
      <c r="K1417" t="inlineStr">
        <is>
          <t>http://dbpedia.org/resource/Army_Detachment_Steiner</t>
        </is>
      </c>
      <c r="L1417" t="n">
        <v/>
      </c>
    </row>
    <row r="1418">
      <c r="A1418" t="n">
        <v>1415</v>
      </c>
      <c r="B1418" t="n">
        <v/>
      </c>
      <c r="C1418" t="inlineStr">
        <is>
          <t>http://dbpedia.org/resource/Army_Group_Centre</t>
        </is>
      </c>
      <c r="D1418" t="n">
        <v/>
      </c>
      <c r="E1418" t="n">
        <v/>
      </c>
      <c r="F1418" t="n">
        <v/>
      </c>
      <c r="G1418" t="n">
        <v/>
      </c>
      <c r="H1418" t="inlineStr">
        <is>
          <t>http://dbpedia.org/resource/Army_Group_Centre</t>
        </is>
      </c>
      <c r="I1418" t="n">
        <v/>
      </c>
      <c r="J1418" t="n">
        <v/>
      </c>
      <c r="K1418" t="inlineStr">
        <is>
          <t>http://dbpedia.org/resource/Army_Group_Centre</t>
        </is>
      </c>
      <c r="L1418" t="n">
        <v/>
      </c>
    </row>
    <row r="1419">
      <c r="A1419" t="n">
        <v>1416</v>
      </c>
      <c r="B1419" t="n">
        <v/>
      </c>
      <c r="C1419" t="inlineStr">
        <is>
          <t>http://dbpedia.org/resource/Army_Group_Vistula</t>
        </is>
      </c>
      <c r="D1419" t="n">
        <v/>
      </c>
      <c r="E1419" t="n">
        <v/>
      </c>
      <c r="F1419" t="n">
        <v/>
      </c>
      <c r="G1419" t="n">
        <v/>
      </c>
      <c r="H1419" t="inlineStr">
        <is>
          <t>http://dbpedia.org/resource/Army_Group_Vistula</t>
        </is>
      </c>
      <c r="I1419" t="n">
        <v/>
      </c>
      <c r="J1419" t="n">
        <v/>
      </c>
      <c r="K1419" t="inlineStr">
        <is>
          <t>http://dbpedia.org/resource/Army_Group_Vistula</t>
        </is>
      </c>
      <c r="L1419" t="n">
        <v/>
      </c>
    </row>
    <row r="1420">
      <c r="A1420" t="n">
        <v>1417</v>
      </c>
      <c r="B1420" t="n">
        <v/>
      </c>
      <c r="C1420" t="inlineStr">
        <is>
          <t>http://dbpedia.org/resource/Arthur_Greiser</t>
        </is>
      </c>
      <c r="D1420" t="n">
        <v/>
      </c>
      <c r="E1420" t="n">
        <v/>
      </c>
      <c r="F1420" t="n">
        <v/>
      </c>
      <c r="G1420" t="n">
        <v/>
      </c>
      <c r="H1420" t="inlineStr">
        <is>
          <t>http://dbpedia.org/resource/Arthur_Greiser</t>
        </is>
      </c>
      <c r="I1420" t="n">
        <v/>
      </c>
      <c r="J1420" t="n">
        <v/>
      </c>
      <c r="K1420" t="inlineStr">
        <is>
          <t>http://dbpedia.org/resource/Arthur_Greiser</t>
        </is>
      </c>
      <c r="L1420" t="n">
        <v/>
      </c>
    </row>
    <row r="1421">
      <c r="A1421" t="n">
        <v>1418</v>
      </c>
      <c r="B1421" t="n">
        <v/>
      </c>
      <c r="C1421" t="inlineStr">
        <is>
          <t>http://dbpedia.org/resource/Arthur_Schopenhauer</t>
        </is>
      </c>
      <c r="D1421" t="n">
        <v/>
      </c>
      <c r="E1421" t="n">
        <v/>
      </c>
      <c r="F1421" t="n">
        <v/>
      </c>
      <c r="G1421" t="n">
        <v/>
      </c>
      <c r="H1421" t="inlineStr">
        <is>
          <t>http://dbpedia.org/resource/Arthur_Schopenhauer</t>
        </is>
      </c>
      <c r="I1421" t="n">
        <v/>
      </c>
      <c r="J1421" t="n">
        <v/>
      </c>
      <c r="K1421" t="inlineStr">
        <is>
          <t>http://dbpedia.org/resource/Arthur_Schopenhauer</t>
        </is>
      </c>
      <c r="L1421" t="n">
        <v/>
      </c>
    </row>
    <row r="1422">
      <c r="A1422" t="n">
        <v>1419</v>
      </c>
      <c r="B1422" t="n">
        <v/>
      </c>
      <c r="C1422" t="inlineStr">
        <is>
          <t>http://dbpedia.org/resource/Article_231_of_the_Treaty_of_Versailles</t>
        </is>
      </c>
      <c r="D1422" t="n">
        <v/>
      </c>
      <c r="E1422" t="n">
        <v/>
      </c>
      <c r="F1422" t="n">
        <v/>
      </c>
      <c r="G1422" t="n">
        <v/>
      </c>
      <c r="H1422" t="inlineStr">
        <is>
          <t>http://dbpedia.org/resource/Article_231_of_the_Treaty_of_Versailles</t>
        </is>
      </c>
      <c r="I1422" t="n">
        <v/>
      </c>
      <c r="J1422" t="n">
        <v/>
      </c>
      <c r="K1422" t="inlineStr">
        <is>
          <t>http://dbpedia.org/resource/Article_231_of_the_Treaty_of_Versailles</t>
        </is>
      </c>
      <c r="L1422" t="n">
        <v/>
      </c>
    </row>
    <row r="1423">
      <c r="A1423" t="n">
        <v>1420</v>
      </c>
      <c r="B1423" t="n">
        <v/>
      </c>
      <c r="C1423" t="inlineStr">
        <is>
          <t>http://dbpedia.org/resource/Article_48</t>
        </is>
      </c>
      <c r="D1423" t="n">
        <v/>
      </c>
      <c r="E1423" t="n">
        <v/>
      </c>
      <c r="F1423" t="n">
        <v/>
      </c>
      <c r="G1423" t="n">
        <v/>
      </c>
      <c r="H1423" t="inlineStr">
        <is>
          <t>http://dbpedia.org/resource/Article_48</t>
        </is>
      </c>
      <c r="I1423" t="n">
        <v/>
      </c>
      <c r="J1423" t="n">
        <v/>
      </c>
      <c r="K1423" t="inlineStr">
        <is>
          <t>http://dbpedia.org/resource/Article_48</t>
        </is>
      </c>
      <c r="L1423" t="n">
        <v/>
      </c>
    </row>
    <row r="1424">
      <c r="A1424" t="n">
        <v>1421</v>
      </c>
      <c r="B1424" t="n">
        <v/>
      </c>
      <c r="C1424" t="inlineStr">
        <is>
          <t>http://dbpedia.org/resource/Assassination_attempts_on_Adolf_Hitler</t>
        </is>
      </c>
      <c r="D1424" t="n">
        <v/>
      </c>
      <c r="E1424" t="n">
        <v/>
      </c>
      <c r="F1424" t="n">
        <v/>
      </c>
      <c r="G1424" t="n">
        <v/>
      </c>
      <c r="H1424" t="inlineStr">
        <is>
          <t>http://dbpedia.org/resource/Assassination_attempts_on_Adolf_Hitler</t>
        </is>
      </c>
      <c r="I1424" t="n">
        <v/>
      </c>
      <c r="J1424" t="n">
        <v/>
      </c>
      <c r="K1424" t="inlineStr">
        <is>
          <t>http://dbpedia.org/resource/Assassination_attempts_on_Adolf_Hitler</t>
        </is>
      </c>
      <c r="L1424" t="n">
        <v/>
      </c>
    </row>
    <row r="1425">
      <c r="A1425" t="n">
        <v>1422</v>
      </c>
      <c r="B1425" t="n">
        <v/>
      </c>
      <c r="C1425" t="inlineStr">
        <is>
          <t>http://dbpedia.org/resource/Atropa_belladonna</t>
        </is>
      </c>
      <c r="D1425" t="n">
        <v/>
      </c>
      <c r="E1425" t="n">
        <v/>
      </c>
      <c r="F1425" t="n">
        <v/>
      </c>
      <c r="G1425" t="n">
        <v/>
      </c>
      <c r="H1425" t="inlineStr">
        <is>
          <t>http://dbpedia.org/resource/Atropa_belladonna</t>
        </is>
      </c>
      <c r="I1425" t="n">
        <v/>
      </c>
      <c r="J1425" t="n">
        <v/>
      </c>
      <c r="K1425" t="n">
        <v/>
      </c>
      <c r="L1425" t="n">
        <v/>
      </c>
    </row>
    <row r="1426">
      <c r="A1426" t="n">
        <v>1423</v>
      </c>
      <c r="B1426" t="n">
        <v/>
      </c>
      <c r="C1426" t="inlineStr">
        <is>
          <t>http://dbpedia.org/resource/Attack_on_Pearl_Harbor</t>
        </is>
      </c>
      <c r="D1426" t="n">
        <v/>
      </c>
      <c r="E1426" t="n">
        <v/>
      </c>
      <c r="F1426" t="n">
        <v/>
      </c>
      <c r="G1426" t="n">
        <v/>
      </c>
      <c r="H1426" t="inlineStr">
        <is>
          <t>http://dbpedia.org/resource/Attack_on_Pearl_Harbor</t>
        </is>
      </c>
      <c r="I1426" t="n">
        <v/>
      </c>
      <c r="J1426" t="n">
        <v/>
      </c>
      <c r="K1426" t="inlineStr">
        <is>
          <t>http://dbpedia.org/resource/Attack_on_Pearl_Harbor</t>
        </is>
      </c>
      <c r="L1426" t="n">
        <v/>
      </c>
    </row>
    <row r="1427">
      <c r="A1427" t="n">
        <v>1424</v>
      </c>
      <c r="B1427" t="n">
        <v/>
      </c>
      <c r="C1427" t="inlineStr">
        <is>
          <t>http://dbpedia.org/resource/August_Kubizek</t>
        </is>
      </c>
      <c r="D1427" t="n">
        <v/>
      </c>
      <c r="E1427" t="n">
        <v/>
      </c>
      <c r="F1427" t="n">
        <v/>
      </c>
      <c r="G1427" t="n">
        <v/>
      </c>
      <c r="H1427" t="inlineStr">
        <is>
          <t>http://dbpedia.org/resource/August_Kubizek</t>
        </is>
      </c>
      <c r="I1427" t="n">
        <v/>
      </c>
      <c r="J1427" t="n">
        <v/>
      </c>
      <c r="K1427" t="inlineStr">
        <is>
          <t>http://dbpedia.org/resource/August_Kubizek</t>
        </is>
      </c>
      <c r="L1427" t="n">
        <v/>
      </c>
    </row>
    <row r="1428">
      <c r="A1428" t="n">
        <v>1425</v>
      </c>
      <c r="B1428" t="n">
        <v/>
      </c>
      <c r="C1428" t="inlineStr">
        <is>
          <t>http://dbpedia.org/resource/Auschwitz_concentration_camp</t>
        </is>
      </c>
      <c r="D1428" t="n">
        <v/>
      </c>
      <c r="E1428" t="n">
        <v/>
      </c>
      <c r="F1428" t="n">
        <v/>
      </c>
      <c r="G1428" t="n">
        <v/>
      </c>
      <c r="H1428" t="inlineStr">
        <is>
          <t>http://dbpedia.org/resource/Auschwitz_concentration_camp</t>
        </is>
      </c>
      <c r="I1428" t="n">
        <v/>
      </c>
      <c r="J1428" t="n">
        <v/>
      </c>
      <c r="K1428" t="inlineStr">
        <is>
          <t>http://dbpedia.org/resource/Auschwitz_concentration_camp</t>
        </is>
      </c>
      <c r="L1428" t="n">
        <v/>
      </c>
    </row>
    <row r="1429">
      <c r="A1429" t="n">
        <v>1426</v>
      </c>
      <c r="B1429" t="n">
        <v/>
      </c>
      <c r="C1429" t="inlineStr">
        <is>
          <t>http://dbpedia.org/resource/Austria</t>
        </is>
      </c>
      <c r="D1429" t="n">
        <v/>
      </c>
      <c r="E1429" t="n">
        <v/>
      </c>
      <c r="F1429" t="n">
        <v/>
      </c>
      <c r="G1429" t="n">
        <v/>
      </c>
      <c r="H1429" t="inlineStr">
        <is>
          <t>http://dbpedia.org/resource/Austria</t>
        </is>
      </c>
      <c r="I1429" t="n">
        <v/>
      </c>
      <c r="J1429" t="n">
        <v/>
      </c>
      <c r="K1429" t="inlineStr">
        <is>
          <t>http://dbpedia.org/resource/Austria</t>
        </is>
      </c>
      <c r="L1429" t="n">
        <v/>
      </c>
    </row>
    <row r="1430">
      <c r="A1430" t="n">
        <v>1427</v>
      </c>
      <c r="B1430" t="n">
        <v/>
      </c>
      <c r="C1430" t="inlineStr">
        <is>
          <t>http://dbpedia.org/resource/Austria-Hungary</t>
        </is>
      </c>
      <c r="D1430" t="n">
        <v/>
      </c>
      <c r="E1430" t="n">
        <v/>
      </c>
      <c r="F1430" t="n">
        <v/>
      </c>
      <c r="G1430" t="n">
        <v/>
      </c>
      <c r="H1430" t="inlineStr">
        <is>
          <t>http://dbpedia.org/resource/Austria-Hungary</t>
        </is>
      </c>
      <c r="I1430" t="n">
        <v/>
      </c>
      <c r="J1430" t="n">
        <v/>
      </c>
      <c r="K1430" t="inlineStr">
        <is>
          <t>http://dbpedia.org/resource/Austria-Hungary</t>
        </is>
      </c>
      <c r="L1430" t="inlineStr">
        <is>
          <t>http://dbpedia.org/resource/Austria-Hungary</t>
        </is>
      </c>
    </row>
    <row r="1431">
      <c r="A1431" t="n">
        <v>1428</v>
      </c>
      <c r="B1431" t="n">
        <v/>
      </c>
      <c r="C1431" t="inlineStr">
        <is>
          <t>http://dbpedia.org/resource/Austrian_German</t>
        </is>
      </c>
      <c r="D1431" t="n">
        <v/>
      </c>
      <c r="E1431" t="n">
        <v/>
      </c>
      <c r="F1431" t="n">
        <v/>
      </c>
      <c r="G1431" t="n">
        <v/>
      </c>
      <c r="H1431" t="inlineStr">
        <is>
          <t>http://dbpedia.org/resource/Austrian_German</t>
        </is>
      </c>
      <c r="I1431" t="n">
        <v/>
      </c>
      <c r="J1431" t="n">
        <v/>
      </c>
      <c r="K1431" t="inlineStr">
        <is>
          <t>http://dbpedia.org/resource/Austrian_German</t>
        </is>
      </c>
      <c r="L1431" t="n">
        <v/>
      </c>
    </row>
    <row r="1432">
      <c r="A1432" t="n">
        <v>1429</v>
      </c>
      <c r="B1432" t="n">
        <v/>
      </c>
      <c r="C1432" t="inlineStr">
        <is>
          <t>http://dbpedia.org/resource/Austro-Hungarian_Army</t>
        </is>
      </c>
      <c r="D1432" t="n">
        <v/>
      </c>
      <c r="E1432" t="n">
        <v/>
      </c>
      <c r="F1432" t="n">
        <v/>
      </c>
      <c r="G1432" t="n">
        <v/>
      </c>
      <c r="H1432" t="inlineStr">
        <is>
          <t>http://dbpedia.org/resource/Austro-Hungarian_Army</t>
        </is>
      </c>
      <c r="I1432" t="n">
        <v/>
      </c>
      <c r="J1432" t="n">
        <v/>
      </c>
      <c r="K1432" t="inlineStr">
        <is>
          <t>http://dbpedia.org/resource/Austro-Hungarian_Army</t>
        </is>
      </c>
      <c r="L1432" t="n">
        <v/>
      </c>
    </row>
    <row r="1433">
      <c r="A1433" t="n">
        <v>1430</v>
      </c>
      <c r="B1433" t="n">
        <v/>
      </c>
      <c r="C1433" t="inlineStr">
        <is>
          <t>http://dbpedia.org/resource/Austro-Hungarian_Empire</t>
        </is>
      </c>
      <c r="D1433" t="n">
        <v/>
      </c>
      <c r="E1433" t="n">
        <v/>
      </c>
      <c r="F1433" t="n">
        <v/>
      </c>
      <c r="G1433" t="n">
        <v/>
      </c>
      <c r="H1433" t="inlineStr">
        <is>
          <t>http://dbpedia.org/resource/Austro-Hungarian_Empire</t>
        </is>
      </c>
      <c r="I1433" t="n">
        <v/>
      </c>
      <c r="J1433" t="n">
        <v/>
      </c>
      <c r="K1433" t="n">
        <v/>
      </c>
      <c r="L1433" t="n">
        <v/>
      </c>
    </row>
    <row r="1434">
      <c r="A1434" t="n">
        <v>1431</v>
      </c>
      <c r="B1434" t="n">
        <v/>
      </c>
      <c r="C1434" t="inlineStr">
        <is>
          <t>http://dbpedia.org/resource/Authoritarian</t>
        </is>
      </c>
      <c r="D1434" t="n">
        <v/>
      </c>
      <c r="E1434" t="n">
        <v/>
      </c>
      <c r="F1434" t="n">
        <v/>
      </c>
      <c r="G1434" t="n">
        <v/>
      </c>
      <c r="H1434" t="inlineStr">
        <is>
          <t>http://dbpedia.org/resource/Authoritarian</t>
        </is>
      </c>
      <c r="I1434" t="n">
        <v/>
      </c>
      <c r="J1434" t="n">
        <v/>
      </c>
      <c r="K1434" t="inlineStr">
        <is>
          <t>http://dbpedia.org/resource/Authoritarian</t>
        </is>
      </c>
      <c r="L1434" t="n">
        <v/>
      </c>
    </row>
    <row r="1435">
      <c r="A1435" t="n">
        <v>1432</v>
      </c>
      <c r="B1435" t="n">
        <v/>
      </c>
      <c r="C1435" t="inlineStr">
        <is>
          <t>http://dbpedia.org/resource/Autobahn</t>
        </is>
      </c>
      <c r="D1435" t="n">
        <v/>
      </c>
      <c r="E1435" t="n">
        <v/>
      </c>
      <c r="F1435" t="n">
        <v/>
      </c>
      <c r="G1435" t="n">
        <v/>
      </c>
      <c r="H1435" t="inlineStr">
        <is>
          <t>http://dbpedia.org/resource/Autobahn</t>
        </is>
      </c>
      <c r="I1435" t="n">
        <v/>
      </c>
      <c r="J1435" t="n">
        <v/>
      </c>
      <c r="K1435" t="inlineStr">
        <is>
          <t>http://dbpedia.org/resource/Autobahn</t>
        </is>
      </c>
      <c r="L1435" t="n">
        <v/>
      </c>
    </row>
    <row r="1436">
      <c r="A1436" t="n">
        <v>1433</v>
      </c>
      <c r="B1436" t="n">
        <v/>
      </c>
      <c r="C1436" t="inlineStr">
        <is>
          <t>http://dbpedia.org/resource/Autocratic</t>
        </is>
      </c>
      <c r="D1436" t="n">
        <v/>
      </c>
      <c r="E1436" t="n">
        <v/>
      </c>
      <c r="F1436" t="n">
        <v/>
      </c>
      <c r="G1436" t="n">
        <v/>
      </c>
      <c r="H1436" t="inlineStr">
        <is>
          <t>http://dbpedia.org/resource/Autocratic</t>
        </is>
      </c>
      <c r="I1436" t="n">
        <v/>
      </c>
      <c r="J1436" t="n">
        <v/>
      </c>
      <c r="K1436" t="inlineStr">
        <is>
          <t>http://dbpedia.org/resource/Autocratic</t>
        </is>
      </c>
      <c r="L1436" t="n">
        <v/>
      </c>
    </row>
    <row r="1437">
      <c r="A1437" t="n">
        <v>1434</v>
      </c>
      <c r="B1437" t="n">
        <v/>
      </c>
      <c r="C1437" t="inlineStr">
        <is>
          <t>http://dbpedia.org/resource/Axis_powers</t>
        </is>
      </c>
      <c r="D1437" t="n">
        <v/>
      </c>
      <c r="E1437" t="n">
        <v/>
      </c>
      <c r="F1437" t="n">
        <v/>
      </c>
      <c r="G1437" t="n">
        <v/>
      </c>
      <c r="H1437" t="inlineStr">
        <is>
          <t>http://dbpedia.org/resource/Axis_powers</t>
        </is>
      </c>
      <c r="I1437" t="n">
        <v/>
      </c>
      <c r="J1437" t="n">
        <v/>
      </c>
      <c r="K1437" t="inlineStr">
        <is>
          <t>http://dbpedia.org/resource/Axis_powers</t>
        </is>
      </c>
      <c r="L1437" t="n">
        <v/>
      </c>
    </row>
    <row r="1438">
      <c r="A1438" t="n">
        <v>1435</v>
      </c>
      <c r="B1438" t="n">
        <v/>
      </c>
      <c r="C1438" t="inlineStr">
        <is>
          <t>http://dbpedia.org/resource/BBC</t>
        </is>
      </c>
      <c r="D1438" t="n">
        <v/>
      </c>
      <c r="E1438" t="n">
        <v/>
      </c>
      <c r="F1438" t="n">
        <v/>
      </c>
      <c r="G1438" t="n">
        <v/>
      </c>
      <c r="H1438" t="inlineStr">
        <is>
          <t>http://dbpedia.org/resource/BBC</t>
        </is>
      </c>
      <c r="I1438" t="n">
        <v/>
      </c>
      <c r="J1438" t="n">
        <v/>
      </c>
      <c r="K1438" t="inlineStr">
        <is>
          <t>http://dbpedia.org/resource/BBC</t>
        </is>
      </c>
      <c r="L1438" t="n">
        <v/>
      </c>
    </row>
    <row r="1439">
      <c r="A1439" t="n">
        <v>1436</v>
      </c>
      <c r="B1439" t="n">
        <v/>
      </c>
      <c r="C1439" t="inlineStr">
        <is>
          <t>http://dbpedia.org/resource/Balkans</t>
        </is>
      </c>
      <c r="D1439" t="n">
        <v/>
      </c>
      <c r="E1439" t="n">
        <v/>
      </c>
      <c r="F1439" t="n">
        <v/>
      </c>
      <c r="G1439" t="n">
        <v/>
      </c>
      <c r="H1439" t="inlineStr">
        <is>
          <t>http://dbpedia.org/resource/Balkans</t>
        </is>
      </c>
      <c r="I1439" t="n">
        <v/>
      </c>
      <c r="J1439" t="n">
        <v/>
      </c>
      <c r="K1439" t="inlineStr">
        <is>
          <t>http://dbpedia.org/resource/Balkans</t>
        </is>
      </c>
      <c r="L1439" t="n">
        <v/>
      </c>
    </row>
    <row r="1440">
      <c r="A1440" t="n">
        <v>1437</v>
      </c>
      <c r="B1440" t="n">
        <v/>
      </c>
      <c r="C1440" t="inlineStr">
        <is>
          <t>http://dbpedia.org/resource/Ballantine_Books</t>
        </is>
      </c>
      <c r="D1440" t="n">
        <v/>
      </c>
      <c r="E1440" t="n">
        <v/>
      </c>
      <c r="F1440" t="n">
        <v/>
      </c>
      <c r="G1440" t="n">
        <v/>
      </c>
      <c r="H1440" t="inlineStr">
        <is>
          <t>http://dbpedia.org/resource/Ballantine_Books</t>
        </is>
      </c>
      <c r="I1440" t="n">
        <v/>
      </c>
      <c r="J1440" t="n">
        <v/>
      </c>
      <c r="K1440" t="inlineStr">
        <is>
          <t>http://dbpedia.org/resource/Ballantine_Books</t>
        </is>
      </c>
      <c r="L1440" t="n">
        <v/>
      </c>
    </row>
    <row r="1441">
      <c r="A1441" t="n">
        <v>1438</v>
      </c>
      <c r="B1441" t="n">
        <v/>
      </c>
      <c r="C1441" t="inlineStr">
        <is>
          <t>http://dbpedia.org/resource/Baltic_region</t>
        </is>
      </c>
      <c r="D1441" t="n">
        <v/>
      </c>
      <c r="E1441" t="n">
        <v/>
      </c>
      <c r="F1441" t="n">
        <v/>
      </c>
      <c r="G1441" t="n">
        <v/>
      </c>
      <c r="H1441" t="inlineStr">
        <is>
          <t>http://dbpedia.org/resource/Baltic_region</t>
        </is>
      </c>
      <c r="I1441" t="n">
        <v/>
      </c>
      <c r="J1441" t="n">
        <v/>
      </c>
      <c r="K1441" t="inlineStr">
        <is>
          <t>http://dbpedia.org/resource/Baltic_region</t>
        </is>
      </c>
      <c r="L1441" t="n">
        <v/>
      </c>
    </row>
    <row r="1442">
      <c r="A1442" t="n">
        <v>1439</v>
      </c>
      <c r="B1442" t="n">
        <v/>
      </c>
      <c r="C1442" t="inlineStr">
        <is>
          <t>http://dbpedia.org/resource/Barbiturate</t>
        </is>
      </c>
      <c r="D1442" t="n">
        <v/>
      </c>
      <c r="E1442" t="n">
        <v/>
      </c>
      <c r="F1442" t="n">
        <v/>
      </c>
      <c r="G1442" t="n">
        <v/>
      </c>
      <c r="H1442" t="inlineStr">
        <is>
          <t>http://dbpedia.org/resource/Barbiturate</t>
        </is>
      </c>
      <c r="I1442" t="n">
        <v/>
      </c>
      <c r="J1442" t="n">
        <v/>
      </c>
      <c r="K1442" t="inlineStr">
        <is>
          <t>http://dbpedia.org/resource/Barbiturate</t>
        </is>
      </c>
      <c r="L1442" t="n">
        <v/>
      </c>
    </row>
    <row r="1443">
      <c r="A1443" t="n">
        <v>1440</v>
      </c>
      <c r="B1443" t="n">
        <v/>
      </c>
      <c r="C1443" t="inlineStr">
        <is>
          <t>http://dbpedia.org/resource/Battle_of_Arras_(1917)</t>
        </is>
      </c>
      <c r="D1443" t="n">
        <v/>
      </c>
      <c r="E1443" t="n">
        <v/>
      </c>
      <c r="F1443" t="n">
        <v/>
      </c>
      <c r="G1443" t="n">
        <v/>
      </c>
      <c r="H1443" t="inlineStr">
        <is>
          <t>http://dbpedia.org/resource/Battle_of_Arras_(1917)</t>
        </is>
      </c>
      <c r="I1443" t="n">
        <v/>
      </c>
      <c r="J1443" t="n">
        <v/>
      </c>
      <c r="K1443" t="inlineStr">
        <is>
          <t>http://dbpedia.org/resource/Battle_of_Arras_(1917)</t>
        </is>
      </c>
      <c r="L1443" t="n">
        <v/>
      </c>
    </row>
    <row r="1444">
      <c r="A1444" t="n">
        <v>1441</v>
      </c>
      <c r="B1444" t="n">
        <v/>
      </c>
      <c r="C1444" t="inlineStr">
        <is>
          <t>http://dbpedia.org/resource/Battle_of_Belgium</t>
        </is>
      </c>
      <c r="D1444" t="n">
        <v/>
      </c>
      <c r="E1444" t="n">
        <v/>
      </c>
      <c r="F1444" t="n">
        <v/>
      </c>
      <c r="G1444" t="n">
        <v/>
      </c>
      <c r="H1444" t="inlineStr">
        <is>
          <t>http://dbpedia.org/resource/Battle_of_Belgium</t>
        </is>
      </c>
      <c r="I1444" t="n">
        <v/>
      </c>
      <c r="J1444" t="n">
        <v/>
      </c>
      <c r="K1444" t="inlineStr">
        <is>
          <t>http://dbpedia.org/resource/Battle_of_Belgium</t>
        </is>
      </c>
      <c r="L1444" t="n">
        <v/>
      </c>
    </row>
    <row r="1445">
      <c r="A1445" t="n">
        <v>1442</v>
      </c>
      <c r="B1445" t="n">
        <v/>
      </c>
      <c r="C1445" t="inlineStr">
        <is>
          <t>http://dbpedia.org/resource/Battle_of_Britain</t>
        </is>
      </c>
      <c r="D1445" t="n">
        <v/>
      </c>
      <c r="E1445" t="n">
        <v/>
      </c>
      <c r="F1445" t="n">
        <v/>
      </c>
      <c r="G1445" t="n">
        <v/>
      </c>
      <c r="H1445" t="inlineStr">
        <is>
          <t>http://dbpedia.org/resource/Battle_of_Britain</t>
        </is>
      </c>
      <c r="I1445" t="n">
        <v/>
      </c>
      <c r="J1445" t="n">
        <v/>
      </c>
      <c r="K1445" t="inlineStr">
        <is>
          <t>http://dbpedia.org/resource/Battle_of_Britain</t>
        </is>
      </c>
      <c r="L1445" t="n">
        <v/>
      </c>
    </row>
    <row r="1446">
      <c r="A1446" t="n">
        <v>1443</v>
      </c>
      <c r="B1446" t="n">
        <v/>
      </c>
      <c r="C1446" t="inlineStr">
        <is>
          <t>http://dbpedia.org/resource/Battle_of_Crete</t>
        </is>
      </c>
      <c r="D1446" t="n">
        <v/>
      </c>
      <c r="E1446" t="n">
        <v/>
      </c>
      <c r="F1446" t="n">
        <v/>
      </c>
      <c r="G1446" t="n">
        <v/>
      </c>
      <c r="H1446" t="inlineStr">
        <is>
          <t>http://dbpedia.org/resource/Battle_of_Crete</t>
        </is>
      </c>
      <c r="I1446" t="n">
        <v/>
      </c>
      <c r="J1446" t="n">
        <v/>
      </c>
      <c r="K1446" t="inlineStr">
        <is>
          <t>http://dbpedia.org/resource/Battle_of_Crete</t>
        </is>
      </c>
      <c r="L1446" t="n">
        <v/>
      </c>
    </row>
    <row r="1447">
      <c r="A1447" t="n">
        <v>1444</v>
      </c>
      <c r="B1447" t="n">
        <v/>
      </c>
      <c r="C1447" t="inlineStr">
        <is>
          <t>http://dbpedia.org/resource/Battle_of_France</t>
        </is>
      </c>
      <c r="D1447" t="n">
        <v/>
      </c>
      <c r="E1447" t="n">
        <v/>
      </c>
      <c r="F1447" t="n">
        <v/>
      </c>
      <c r="G1447" t="n">
        <v/>
      </c>
      <c r="H1447" t="inlineStr">
        <is>
          <t>http://dbpedia.org/resource/Battle_of_France</t>
        </is>
      </c>
      <c r="I1447" t="n">
        <v/>
      </c>
      <c r="J1447" t="n">
        <v/>
      </c>
      <c r="K1447" t="inlineStr">
        <is>
          <t>http://dbpedia.org/resource/Battle_of_France</t>
        </is>
      </c>
      <c r="L1447" t="n">
        <v/>
      </c>
    </row>
    <row r="1448">
      <c r="A1448" t="n">
        <v>1445</v>
      </c>
      <c r="B1448" t="n">
        <v/>
      </c>
      <c r="C1448" t="inlineStr">
        <is>
          <t>http://dbpedia.org/resource/Battle_of_Greece</t>
        </is>
      </c>
      <c r="D1448" t="n">
        <v/>
      </c>
      <c r="E1448" t="n">
        <v/>
      </c>
      <c r="F1448" t="n">
        <v/>
      </c>
      <c r="G1448" t="n">
        <v/>
      </c>
      <c r="H1448" t="inlineStr">
        <is>
          <t>http://dbpedia.org/resource/Battle_of_Greece</t>
        </is>
      </c>
      <c r="I1448" t="n">
        <v/>
      </c>
      <c r="J1448" t="n">
        <v/>
      </c>
      <c r="K1448" t="inlineStr">
        <is>
          <t>http://dbpedia.org/resource/Battle_of_Greece</t>
        </is>
      </c>
      <c r="L1448" t="n">
        <v/>
      </c>
    </row>
    <row r="1449">
      <c r="A1449" t="n">
        <v>1446</v>
      </c>
      <c r="B1449" t="n">
        <v/>
      </c>
      <c r="C1449" t="inlineStr">
        <is>
          <t>http://dbpedia.org/resource/Battle_of_Kiev_(1941)</t>
        </is>
      </c>
      <c r="D1449" t="n">
        <v/>
      </c>
      <c r="E1449" t="n">
        <v/>
      </c>
      <c r="F1449" t="n">
        <v/>
      </c>
      <c r="G1449" t="n">
        <v/>
      </c>
      <c r="H1449" t="inlineStr">
        <is>
          <t>http://dbpedia.org/resource/Battle_of_Kiev_(1941)</t>
        </is>
      </c>
      <c r="I1449" t="n">
        <v/>
      </c>
      <c r="J1449" t="n">
        <v/>
      </c>
      <c r="K1449" t="n">
        <v/>
      </c>
      <c r="L1449" t="n">
        <v/>
      </c>
    </row>
    <row r="1450">
      <c r="A1450" t="n">
        <v>1447</v>
      </c>
      <c r="B1450" t="n">
        <v/>
      </c>
      <c r="C1450" t="inlineStr">
        <is>
          <t>http://dbpedia.org/resource/Battle_of_Kursk</t>
        </is>
      </c>
      <c r="D1450" t="n">
        <v/>
      </c>
      <c r="E1450" t="n">
        <v/>
      </c>
      <c r="F1450" t="n">
        <v/>
      </c>
      <c r="G1450" t="n">
        <v/>
      </c>
      <c r="H1450" t="inlineStr">
        <is>
          <t>http://dbpedia.org/resource/Battle_of_Kursk</t>
        </is>
      </c>
      <c r="I1450" t="n">
        <v/>
      </c>
      <c r="J1450" t="n">
        <v/>
      </c>
      <c r="K1450" t="inlineStr">
        <is>
          <t>http://dbpedia.org/resource/Battle_of_Kursk</t>
        </is>
      </c>
      <c r="L1450" t="n">
        <v/>
      </c>
    </row>
    <row r="1451">
      <c r="A1451" t="n">
        <v>1448</v>
      </c>
      <c r="B1451" t="n">
        <v/>
      </c>
      <c r="C1451" t="inlineStr">
        <is>
          <t>http://dbpedia.org/resource/Battle_of_Moscow</t>
        </is>
      </c>
      <c r="D1451" t="n">
        <v/>
      </c>
      <c r="E1451" t="n">
        <v/>
      </c>
      <c r="F1451" t="n">
        <v/>
      </c>
      <c r="G1451" t="n">
        <v/>
      </c>
      <c r="H1451" t="inlineStr">
        <is>
          <t>http://dbpedia.org/resource/Battle_of_Moscow</t>
        </is>
      </c>
      <c r="I1451" t="n">
        <v/>
      </c>
      <c r="J1451" t="n">
        <v/>
      </c>
      <c r="K1451" t="inlineStr">
        <is>
          <t>http://dbpedia.org/resource/Battle_of_Moscow</t>
        </is>
      </c>
      <c r="L1451" t="n">
        <v/>
      </c>
    </row>
    <row r="1452">
      <c r="A1452" t="n">
        <v>1449</v>
      </c>
      <c r="B1452" t="n">
        <v/>
      </c>
      <c r="C1452" t="inlineStr">
        <is>
          <t>http://dbpedia.org/resource/Battle_of_Passchendaele</t>
        </is>
      </c>
      <c r="D1452" t="n">
        <v/>
      </c>
      <c r="E1452" t="n">
        <v/>
      </c>
      <c r="F1452" t="n">
        <v/>
      </c>
      <c r="G1452" t="n">
        <v/>
      </c>
      <c r="H1452" t="inlineStr">
        <is>
          <t>http://dbpedia.org/resource/Battle_of_Passchendaele</t>
        </is>
      </c>
      <c r="I1452" t="n">
        <v/>
      </c>
      <c r="J1452" t="n">
        <v/>
      </c>
      <c r="K1452" t="inlineStr">
        <is>
          <t>http://dbpedia.org/resource/Battle_of_Passchendaele</t>
        </is>
      </c>
      <c r="L1452" t="n">
        <v/>
      </c>
    </row>
    <row r="1453">
      <c r="A1453" t="n">
        <v>1450</v>
      </c>
      <c r="B1453" t="n">
        <v/>
      </c>
      <c r="C1453" t="inlineStr">
        <is>
          <t>http://dbpedia.org/resource/Battle_of_Smolensk_(1941)</t>
        </is>
      </c>
      <c r="D1453" t="n">
        <v/>
      </c>
      <c r="E1453" t="n">
        <v/>
      </c>
      <c r="F1453" t="n">
        <v/>
      </c>
      <c r="G1453" t="n">
        <v/>
      </c>
      <c r="H1453" t="inlineStr">
        <is>
          <t>http://dbpedia.org/resource/Battle_of_Smolensk_(1941)</t>
        </is>
      </c>
      <c r="I1453" t="n">
        <v/>
      </c>
      <c r="J1453" t="n">
        <v/>
      </c>
      <c r="K1453" t="inlineStr">
        <is>
          <t>http://dbpedia.org/resource/Battle_of_Smolensk_(1941)</t>
        </is>
      </c>
      <c r="L1453" t="n">
        <v/>
      </c>
    </row>
    <row r="1454">
      <c r="A1454" t="n">
        <v>1451</v>
      </c>
      <c r="B1454" t="n">
        <v/>
      </c>
      <c r="C1454" t="inlineStr">
        <is>
          <t>http://dbpedia.org/resource/Battle_of_Stalingrad</t>
        </is>
      </c>
      <c r="D1454" t="n">
        <v/>
      </c>
      <c r="E1454" t="n">
        <v/>
      </c>
      <c r="F1454" t="n">
        <v/>
      </c>
      <c r="G1454" t="n">
        <v/>
      </c>
      <c r="H1454" t="inlineStr">
        <is>
          <t>http://dbpedia.org/resource/Battle_of_Stalingrad</t>
        </is>
      </c>
      <c r="I1454" t="n">
        <v/>
      </c>
      <c r="J1454" t="n">
        <v/>
      </c>
      <c r="K1454" t="inlineStr">
        <is>
          <t>http://dbpedia.org/resource/Battle_of_Stalingrad</t>
        </is>
      </c>
      <c r="L1454" t="n">
        <v/>
      </c>
    </row>
    <row r="1455">
      <c r="A1455" t="n">
        <v>1452</v>
      </c>
      <c r="B1455" t="n">
        <v/>
      </c>
      <c r="C1455" t="inlineStr">
        <is>
          <t>http://dbpedia.org/resource/Battle_of_the_Atlantic</t>
        </is>
      </c>
      <c r="D1455" t="n">
        <v/>
      </c>
      <c r="E1455" t="n">
        <v/>
      </c>
      <c r="F1455" t="n">
        <v/>
      </c>
      <c r="G1455" t="n">
        <v/>
      </c>
      <c r="H1455" t="inlineStr">
        <is>
          <t>http://dbpedia.org/resource/Battle_of_the_Atlantic</t>
        </is>
      </c>
      <c r="I1455" t="n">
        <v/>
      </c>
      <c r="J1455" t="n">
        <v/>
      </c>
      <c r="K1455" t="inlineStr">
        <is>
          <t>http://dbpedia.org/resource/Battle_of_the_Atlantic</t>
        </is>
      </c>
      <c r="L1455" t="n">
        <v/>
      </c>
    </row>
    <row r="1456">
      <c r="A1456" t="n">
        <v>1453</v>
      </c>
      <c r="B1456" t="n">
        <v/>
      </c>
      <c r="C1456" t="inlineStr">
        <is>
          <t>http://dbpedia.org/resource/Battle_of_the_Netherlands</t>
        </is>
      </c>
      <c r="D1456" t="n">
        <v/>
      </c>
      <c r="E1456" t="n">
        <v/>
      </c>
      <c r="F1456" t="n">
        <v/>
      </c>
      <c r="G1456" t="n">
        <v/>
      </c>
      <c r="H1456" t="inlineStr">
        <is>
          <t>http://dbpedia.org/resource/Battle_of_the_Netherlands</t>
        </is>
      </c>
      <c r="I1456" t="n">
        <v/>
      </c>
      <c r="J1456" t="n">
        <v/>
      </c>
      <c r="K1456" t="inlineStr">
        <is>
          <t>http://dbpedia.org/resource/Battle_of_the_Netherlands</t>
        </is>
      </c>
      <c r="L1456" t="n">
        <v/>
      </c>
    </row>
    <row r="1457">
      <c r="A1457" t="n">
        <v>1454</v>
      </c>
      <c r="B1457" t="n">
        <v/>
      </c>
      <c r="C1457" t="inlineStr">
        <is>
          <t>http://dbpedia.org/resource/Battle_of_the_Seelow_Heights</t>
        </is>
      </c>
      <c r="D1457" t="n">
        <v/>
      </c>
      <c r="E1457" t="n">
        <v/>
      </c>
      <c r="F1457" t="n">
        <v/>
      </c>
      <c r="G1457" t="n">
        <v/>
      </c>
      <c r="H1457" t="inlineStr">
        <is>
          <t>http://dbpedia.org/resource/Battle_of_the_Seelow_Heights</t>
        </is>
      </c>
      <c r="I1457" t="n">
        <v/>
      </c>
      <c r="J1457" t="n">
        <v/>
      </c>
      <c r="K1457" t="inlineStr">
        <is>
          <t>http://dbpedia.org/resource/Battle_of_the_Seelow_Heights</t>
        </is>
      </c>
      <c r="L1457" t="n">
        <v/>
      </c>
    </row>
    <row r="1458">
      <c r="A1458" t="n">
        <v>1455</v>
      </c>
      <c r="B1458" t="n">
        <v/>
      </c>
      <c r="C1458" t="inlineStr">
        <is>
          <t>http://dbpedia.org/resource/Battle_of_the_Somme</t>
        </is>
      </c>
      <c r="D1458" t="n">
        <v/>
      </c>
      <c r="E1458" t="n">
        <v/>
      </c>
      <c r="F1458" t="n">
        <v/>
      </c>
      <c r="G1458" t="n">
        <v/>
      </c>
      <c r="H1458" t="inlineStr">
        <is>
          <t>http://dbpedia.org/resource/Battle_of_the_Somme</t>
        </is>
      </c>
      <c r="I1458" t="n">
        <v/>
      </c>
      <c r="J1458" t="n">
        <v/>
      </c>
      <c r="K1458" t="inlineStr">
        <is>
          <t>http://dbpedia.org/resource/Battle_of_the_Somme</t>
        </is>
      </c>
      <c r="L1458" t="n">
        <v/>
      </c>
    </row>
    <row r="1459">
      <c r="A1459" t="n">
        <v>1456</v>
      </c>
      <c r="B1459" t="n">
        <v/>
      </c>
      <c r="C1459" t="inlineStr">
        <is>
          <t>http://dbpedia.org/resource/Bavarian_Army</t>
        </is>
      </c>
      <c r="D1459" t="n">
        <v/>
      </c>
      <c r="E1459" t="n">
        <v/>
      </c>
      <c r="F1459" t="n">
        <v/>
      </c>
      <c r="G1459" t="n">
        <v/>
      </c>
      <c r="H1459" t="inlineStr">
        <is>
          <t>http://dbpedia.org/resource/Bavarian_Army</t>
        </is>
      </c>
      <c r="I1459" t="n">
        <v/>
      </c>
      <c r="J1459" t="n">
        <v/>
      </c>
      <c r="K1459" t="inlineStr">
        <is>
          <t>http://dbpedia.org/resource/Bavarian_Army</t>
        </is>
      </c>
      <c r="L1459" t="n">
        <v/>
      </c>
    </row>
    <row r="1460">
      <c r="A1460" t="n">
        <v>1457</v>
      </c>
      <c r="B1460" t="n">
        <v/>
      </c>
      <c r="C1460" t="inlineStr">
        <is>
          <t>http://dbpedia.org/resource/Bavarian_language</t>
        </is>
      </c>
      <c r="D1460" t="n">
        <v/>
      </c>
      <c r="E1460" t="n">
        <v/>
      </c>
      <c r="F1460" t="n">
        <v/>
      </c>
      <c r="G1460" t="n">
        <v/>
      </c>
      <c r="H1460" t="inlineStr">
        <is>
          <t>http://dbpedia.org/resource/Bavarian_language</t>
        </is>
      </c>
      <c r="I1460" t="n">
        <v/>
      </c>
      <c r="J1460" t="n">
        <v/>
      </c>
      <c r="K1460" t="inlineStr">
        <is>
          <t>http://dbpedia.org/resource/Bavarian_language</t>
        </is>
      </c>
      <c r="L1460" t="n">
        <v/>
      </c>
    </row>
    <row r="1461">
      <c r="A1461" t="n">
        <v>1458</v>
      </c>
      <c r="B1461" t="n">
        <v/>
      </c>
      <c r="C1461" t="inlineStr">
        <is>
          <t>http://dbpedia.org/resource/Beelitz</t>
        </is>
      </c>
      <c r="D1461" t="n">
        <v/>
      </c>
      <c r="E1461" t="n">
        <v/>
      </c>
      <c r="F1461" t="n">
        <v/>
      </c>
      <c r="G1461" t="n">
        <v/>
      </c>
      <c r="H1461" t="inlineStr">
        <is>
          <t>http://dbpedia.org/resource/Beelitz</t>
        </is>
      </c>
      <c r="I1461" t="n">
        <v/>
      </c>
      <c r="J1461" t="n">
        <v/>
      </c>
      <c r="K1461" t="inlineStr">
        <is>
          <t>http://dbpedia.org/resource/Beelitz</t>
        </is>
      </c>
      <c r="L1461" t="n">
        <v/>
      </c>
    </row>
    <row r="1462">
      <c r="A1462" t="n">
        <v>1459</v>
      </c>
      <c r="B1462" t="n">
        <v/>
      </c>
      <c r="C1462" t="inlineStr">
        <is>
          <t>http://dbpedia.org/resource/Beer_Hall_Putsch</t>
        </is>
      </c>
      <c r="D1462" t="n">
        <v/>
      </c>
      <c r="E1462" t="n">
        <v/>
      </c>
      <c r="F1462" t="n">
        <v/>
      </c>
      <c r="G1462" t="n">
        <v/>
      </c>
      <c r="H1462" t="inlineStr">
        <is>
          <t>http://dbpedia.org/resource/Beer_Hall_Putsch</t>
        </is>
      </c>
      <c r="I1462" t="n">
        <v/>
      </c>
      <c r="J1462" t="n">
        <v/>
      </c>
      <c r="K1462" t="inlineStr">
        <is>
          <t>http://dbpedia.org/resource/Beer_Hall_Putsch</t>
        </is>
      </c>
      <c r="L1462" t="n">
        <v/>
      </c>
    </row>
    <row r="1463">
      <c r="A1463" t="n">
        <v>1460</v>
      </c>
      <c r="B1463" t="n">
        <v/>
      </c>
      <c r="C1463" t="inlineStr">
        <is>
          <t>http://dbpedia.org/resource/Belarus</t>
        </is>
      </c>
      <c r="D1463" t="n">
        <v/>
      </c>
      <c r="E1463" t="n">
        <v/>
      </c>
      <c r="F1463" t="n">
        <v/>
      </c>
      <c r="G1463" t="n">
        <v/>
      </c>
      <c r="H1463" t="inlineStr">
        <is>
          <t>http://dbpedia.org/resource/Belarus</t>
        </is>
      </c>
      <c r="I1463" t="n">
        <v/>
      </c>
      <c r="J1463" t="n">
        <v/>
      </c>
      <c r="K1463" t="inlineStr">
        <is>
          <t>http://dbpedia.org/resource/Belarus</t>
        </is>
      </c>
      <c r="L1463" t="n">
        <v/>
      </c>
    </row>
    <row r="1464">
      <c r="A1464" t="n">
        <v>1461</v>
      </c>
      <c r="B1464" t="n">
        <v/>
      </c>
      <c r="C1464" t="inlineStr">
        <is>
          <t>http://dbpedia.org/resource/Benito_Mussolini</t>
        </is>
      </c>
      <c r="D1464" t="n">
        <v/>
      </c>
      <c r="E1464" t="n">
        <v/>
      </c>
      <c r="F1464" t="n">
        <v/>
      </c>
      <c r="G1464" t="n">
        <v/>
      </c>
      <c r="H1464" t="inlineStr">
        <is>
          <t>http://dbpedia.org/resource/Benito_Mussolini</t>
        </is>
      </c>
      <c r="I1464" t="n">
        <v/>
      </c>
      <c r="J1464" t="n">
        <v/>
      </c>
      <c r="K1464" t="inlineStr">
        <is>
          <t>http://dbpedia.org/resource/Benito_Mussolini</t>
        </is>
      </c>
      <c r="L1464" t="n">
        <v/>
      </c>
    </row>
    <row r="1465">
      <c r="A1465" t="n">
        <v>1462</v>
      </c>
      <c r="B1465" t="n">
        <v/>
      </c>
      <c r="C1465" t="inlineStr">
        <is>
          <t>http://dbpedia.org/resource/Berchtesgaden</t>
        </is>
      </c>
      <c r="D1465" t="n">
        <v/>
      </c>
      <c r="E1465" t="n">
        <v/>
      </c>
      <c r="F1465" t="n">
        <v/>
      </c>
      <c r="G1465" t="n">
        <v/>
      </c>
      <c r="H1465" t="inlineStr">
        <is>
          <t>http://dbpedia.org/resource/Berchtesgaden</t>
        </is>
      </c>
      <c r="I1465" t="n">
        <v/>
      </c>
      <c r="J1465" t="n">
        <v/>
      </c>
      <c r="K1465" t="inlineStr">
        <is>
          <t>http://dbpedia.org/resource/Berchtesgaden</t>
        </is>
      </c>
      <c r="L1465" t="n">
        <v/>
      </c>
    </row>
    <row r="1466">
      <c r="A1466" t="n">
        <v>1463</v>
      </c>
      <c r="B1466" t="n">
        <v/>
      </c>
      <c r="C1466" t="inlineStr">
        <is>
          <t>http://dbpedia.org/resource/Berghof_(residence)</t>
        </is>
      </c>
      <c r="D1466" t="n">
        <v/>
      </c>
      <c r="E1466" t="n">
        <v/>
      </c>
      <c r="F1466" t="n">
        <v/>
      </c>
      <c r="G1466" t="n">
        <v/>
      </c>
      <c r="H1466" t="inlineStr">
        <is>
          <t>http://dbpedia.org/resource/Berghof_(residence)</t>
        </is>
      </c>
      <c r="I1466" t="n">
        <v/>
      </c>
      <c r="J1466" t="n">
        <v/>
      </c>
      <c r="K1466" t="inlineStr">
        <is>
          <t>http://dbpedia.org/resource/Berghof_(residence)</t>
        </is>
      </c>
      <c r="L1466" t="n">
        <v/>
      </c>
    </row>
    <row r="1467">
      <c r="A1467" t="n">
        <v>1464</v>
      </c>
      <c r="B1467" t="n">
        <v/>
      </c>
      <c r="C1467" t="inlineStr">
        <is>
          <t>http://dbpedia.org/resource/Berlin</t>
        </is>
      </c>
      <c r="D1467" t="n">
        <v/>
      </c>
      <c r="E1467" t="n">
        <v/>
      </c>
      <c r="F1467" t="n">
        <v/>
      </c>
      <c r="G1467" t="n">
        <v/>
      </c>
      <c r="H1467" t="inlineStr">
        <is>
          <t>http://dbpedia.org/resource/Berlin</t>
        </is>
      </c>
      <c r="I1467" t="n">
        <v/>
      </c>
      <c r="J1467" t="n">
        <v/>
      </c>
      <c r="K1467" t="inlineStr">
        <is>
          <t>http://dbpedia.org/resource/Berlin</t>
        </is>
      </c>
      <c r="L1467" t="n">
        <v/>
      </c>
    </row>
    <row r="1468">
      <c r="A1468" t="n">
        <v>1465</v>
      </c>
      <c r="B1468" t="n">
        <v/>
      </c>
      <c r="C1468" t="inlineStr">
        <is>
          <t>http://dbpedia.org/resource/Bibliography_of_Adolf_Hitler</t>
        </is>
      </c>
      <c r="D1468" t="n">
        <v/>
      </c>
      <c r="E1468" t="n">
        <v/>
      </c>
      <c r="F1468" t="n">
        <v/>
      </c>
      <c r="G1468" t="n">
        <v/>
      </c>
      <c r="H1468" t="inlineStr">
        <is>
          <t>http://dbpedia.org/resource/Bibliography_of_Adolf_Hitler</t>
        </is>
      </c>
      <c r="I1468" t="n">
        <v/>
      </c>
      <c r="J1468" t="n">
        <v/>
      </c>
      <c r="K1468" t="n">
        <v/>
      </c>
      <c r="L1468" t="n">
        <v/>
      </c>
    </row>
    <row r="1469">
      <c r="A1469" t="n">
        <v>1466</v>
      </c>
      <c r="B1469" t="n">
        <v/>
      </c>
      <c r="C1469" t="inlineStr">
        <is>
          <t>http://dbpedia.org/resource/Biederitz</t>
        </is>
      </c>
      <c r="D1469" t="n">
        <v/>
      </c>
      <c r="E1469" t="n">
        <v/>
      </c>
      <c r="F1469" t="n">
        <v/>
      </c>
      <c r="G1469" t="n">
        <v/>
      </c>
      <c r="H1469" t="inlineStr">
        <is>
          <t>http://dbpedia.org/resource/Biederitz</t>
        </is>
      </c>
      <c r="I1469" t="n">
        <v/>
      </c>
      <c r="J1469" t="n">
        <v/>
      </c>
      <c r="K1469" t="n">
        <v/>
      </c>
      <c r="L1469" t="n">
        <v/>
      </c>
    </row>
    <row r="1470">
      <c r="A1470" t="n">
        <v>1467</v>
      </c>
      <c r="B1470" t="n">
        <v/>
      </c>
      <c r="C1470" t="inlineStr">
        <is>
          <t>http://dbpedia.org/resource/Blomberg–Fritsch_affair</t>
        </is>
      </c>
      <c r="D1470" t="n">
        <v/>
      </c>
      <c r="E1470" t="n">
        <v/>
      </c>
      <c r="F1470" t="n">
        <v/>
      </c>
      <c r="G1470" t="n">
        <v/>
      </c>
      <c r="H1470" t="inlineStr">
        <is>
          <t>http://dbpedia.org/resource/Blomberg–Fritsch_affair</t>
        </is>
      </c>
      <c r="I1470" t="n">
        <v/>
      </c>
      <c r="J1470" t="n">
        <v/>
      </c>
      <c r="K1470" t="n">
        <v/>
      </c>
      <c r="L1470" t="n">
        <v/>
      </c>
    </row>
    <row r="1471">
      <c r="A1471" t="n">
        <v>1468</v>
      </c>
      <c r="B1471" t="n">
        <v/>
      </c>
      <c r="C1471" t="inlineStr">
        <is>
          <t>http://dbpedia.org/resource/Blondi</t>
        </is>
      </c>
      <c r="D1471" t="n">
        <v/>
      </c>
      <c r="E1471" t="n">
        <v/>
      </c>
      <c r="F1471" t="n">
        <v/>
      </c>
      <c r="G1471" t="n">
        <v/>
      </c>
      <c r="H1471" t="inlineStr">
        <is>
          <t>http://dbpedia.org/resource/Blondi</t>
        </is>
      </c>
      <c r="I1471" t="n">
        <v/>
      </c>
      <c r="J1471" t="n">
        <v/>
      </c>
      <c r="K1471" t="inlineStr">
        <is>
          <t>http://dbpedia.org/resource/Blondi</t>
        </is>
      </c>
      <c r="L1471" t="n">
        <v/>
      </c>
    </row>
    <row r="1472">
      <c r="A1472" t="n">
        <v>1469</v>
      </c>
      <c r="B1472" t="n">
        <v/>
      </c>
      <c r="C1472" t="inlineStr">
        <is>
          <t>http://dbpedia.org/resource/Bohemianism</t>
        </is>
      </c>
      <c r="D1472" t="n">
        <v/>
      </c>
      <c r="E1472" t="n">
        <v/>
      </c>
      <c r="F1472" t="n">
        <v/>
      </c>
      <c r="G1472" t="n">
        <v/>
      </c>
      <c r="H1472" t="inlineStr">
        <is>
          <t>http://dbpedia.org/resource/Bohemianism</t>
        </is>
      </c>
      <c r="I1472" t="n">
        <v/>
      </c>
      <c r="J1472" t="n">
        <v/>
      </c>
      <c r="K1472" t="inlineStr">
        <is>
          <t>http://dbpedia.org/resource/Bohemianism</t>
        </is>
      </c>
      <c r="L1472" t="n">
        <v/>
      </c>
    </row>
    <row r="1473">
      <c r="A1473" t="n">
        <v>1470</v>
      </c>
      <c r="B1473" t="n">
        <v/>
      </c>
      <c r="C1473" t="inlineStr">
        <is>
          <t>http://dbpedia.org/resource/Bolshevism</t>
        </is>
      </c>
      <c r="D1473" t="n">
        <v/>
      </c>
      <c r="E1473" t="n">
        <v/>
      </c>
      <c r="F1473" t="n">
        <v/>
      </c>
      <c r="G1473" t="n">
        <v/>
      </c>
      <c r="H1473" t="inlineStr">
        <is>
          <t>http://dbpedia.org/resource/Bolshevism</t>
        </is>
      </c>
      <c r="I1473" t="n">
        <v/>
      </c>
      <c r="J1473" t="n">
        <v/>
      </c>
      <c r="K1473" t="inlineStr">
        <is>
          <t>http://dbpedia.org/resource/Bolshevism</t>
        </is>
      </c>
      <c r="L1473" t="n">
        <v/>
      </c>
    </row>
    <row r="1474">
      <c r="A1474" t="n">
        <v>1471</v>
      </c>
      <c r="B1474" t="n">
        <v/>
      </c>
      <c r="C1474" t="inlineStr">
        <is>
          <t>http://dbpedia.org/resource/Borderline_personality_disorder</t>
        </is>
      </c>
      <c r="D1474" t="n">
        <v/>
      </c>
      <c r="E1474" t="n">
        <v/>
      </c>
      <c r="F1474" t="n">
        <v/>
      </c>
      <c r="G1474" t="n">
        <v/>
      </c>
      <c r="H1474" t="inlineStr">
        <is>
          <t>http://dbpedia.org/resource/Borderline_personality_disorder</t>
        </is>
      </c>
      <c r="I1474" t="n">
        <v/>
      </c>
      <c r="J1474" t="n">
        <v/>
      </c>
      <c r="K1474" t="inlineStr">
        <is>
          <t>http://dbpedia.org/resource/Borderline_personality_disorder</t>
        </is>
      </c>
      <c r="L1474" t="n">
        <v/>
      </c>
    </row>
    <row r="1475">
      <c r="A1475" t="n">
        <v>1472</v>
      </c>
      <c r="B1475" t="n">
        <v/>
      </c>
      <c r="C1475" t="inlineStr">
        <is>
          <t>http://dbpedia.org/resource/Braunau_am_Inn</t>
        </is>
      </c>
      <c r="D1475" t="n">
        <v/>
      </c>
      <c r="E1475" t="n">
        <v/>
      </c>
      <c r="F1475" t="n">
        <v/>
      </c>
      <c r="G1475" t="n">
        <v/>
      </c>
      <c r="H1475" t="inlineStr">
        <is>
          <t>http://dbpedia.org/resource/Braunau_am_Inn</t>
        </is>
      </c>
      <c r="I1475" t="n">
        <v/>
      </c>
      <c r="J1475" t="n">
        <v/>
      </c>
      <c r="K1475" t="inlineStr">
        <is>
          <t>http://dbpedia.org/resource/Braunau_am_Inn</t>
        </is>
      </c>
      <c r="L1475" t="inlineStr">
        <is>
          <t>http://dbpedia.org/resource/Braunau_am_Inn</t>
        </is>
      </c>
    </row>
    <row r="1476">
      <c r="A1476" t="n">
        <v>1473</v>
      </c>
      <c r="B1476" t="n">
        <v/>
      </c>
      <c r="C1476" t="inlineStr">
        <is>
          <t>http://dbpedia.org/resource/Breast_cancer</t>
        </is>
      </c>
      <c r="D1476" t="n">
        <v/>
      </c>
      <c r="E1476" t="n">
        <v/>
      </c>
      <c r="F1476" t="n">
        <v/>
      </c>
      <c r="G1476" t="n">
        <v/>
      </c>
      <c r="H1476" t="inlineStr">
        <is>
          <t>http://dbpedia.org/resource/Breast_cancer</t>
        </is>
      </c>
      <c r="I1476" t="n">
        <v/>
      </c>
      <c r="J1476" t="n">
        <v/>
      </c>
      <c r="K1476" t="n">
        <v/>
      </c>
      <c r="L1476" t="n">
        <v/>
      </c>
    </row>
    <row r="1477">
      <c r="A1477" t="n">
        <v>1474</v>
      </c>
      <c r="B1477" t="n">
        <v/>
      </c>
      <c r="C1477" t="inlineStr">
        <is>
          <t>http://dbpedia.org/resource/British_Empire</t>
        </is>
      </c>
      <c r="D1477" t="n">
        <v/>
      </c>
      <c r="E1477" t="n">
        <v/>
      </c>
      <c r="F1477" t="n">
        <v/>
      </c>
      <c r="G1477" t="n">
        <v/>
      </c>
      <c r="H1477" t="inlineStr">
        <is>
          <t>http://dbpedia.org/resource/British_Empire</t>
        </is>
      </c>
      <c r="I1477" t="n">
        <v/>
      </c>
      <c r="J1477" t="n">
        <v/>
      </c>
      <c r="K1477" t="n">
        <v/>
      </c>
      <c r="L1477" t="n">
        <v/>
      </c>
    </row>
    <row r="1478">
      <c r="A1478" t="n">
        <v>1475</v>
      </c>
      <c r="B1478" t="n">
        <v/>
      </c>
      <c r="C1478" t="inlineStr">
        <is>
          <t>http://dbpedia.org/resource/British_and_French_declaration_of_war_on_Germany</t>
        </is>
      </c>
      <c r="D1478" t="n">
        <v/>
      </c>
      <c r="E1478" t="n">
        <v/>
      </c>
      <c r="F1478" t="n">
        <v/>
      </c>
      <c r="G1478" t="n">
        <v/>
      </c>
      <c r="H1478" t="inlineStr">
        <is>
          <t>http://dbpedia.org/resource/British_and_French_declaration_of_war_on_Germany</t>
        </is>
      </c>
      <c r="I1478" t="n">
        <v/>
      </c>
      <c r="J1478" t="n">
        <v/>
      </c>
      <c r="K1478" t="n">
        <v/>
      </c>
      <c r="L1478" t="n">
        <v/>
      </c>
    </row>
    <row r="1479">
      <c r="A1479" t="n">
        <v>1476</v>
      </c>
      <c r="B1479" t="n">
        <v/>
      </c>
      <c r="C1479" t="inlineStr">
        <is>
          <t>http://dbpedia.org/resource/Bulgaria</t>
        </is>
      </c>
      <c r="D1479" t="n">
        <v/>
      </c>
      <c r="E1479" t="n">
        <v/>
      </c>
      <c r="F1479" t="n">
        <v/>
      </c>
      <c r="G1479" t="n">
        <v/>
      </c>
      <c r="H1479" t="inlineStr">
        <is>
          <t>http://dbpedia.org/resource/Bulgaria</t>
        </is>
      </c>
      <c r="I1479" t="n">
        <v/>
      </c>
      <c r="J1479" t="n">
        <v/>
      </c>
      <c r="K1479" t="inlineStr">
        <is>
          <t>http://dbpedia.org/resource/Bulgaria</t>
        </is>
      </c>
      <c r="L1479" t="n">
        <v/>
      </c>
    </row>
    <row r="1480">
      <c r="A1480" t="n">
        <v>1477</v>
      </c>
      <c r="B1480" t="n">
        <v/>
      </c>
      <c r="C1480" t="inlineStr">
        <is>
          <t>http://dbpedia.org/resource/Bundesrealgymnasium_Linz_Fadingerstraße</t>
        </is>
      </c>
      <c r="D1480" t="n">
        <v/>
      </c>
      <c r="E1480" t="n">
        <v/>
      </c>
      <c r="F1480" t="n">
        <v/>
      </c>
      <c r="G1480" t="n">
        <v/>
      </c>
      <c r="H1480" t="inlineStr">
        <is>
          <t>http://dbpedia.org/resource/Bundesrealgymnasium_Linz_Fadingerstraße</t>
        </is>
      </c>
      <c r="I1480" t="n">
        <v/>
      </c>
      <c r="J1480" t="n">
        <v/>
      </c>
      <c r="K1480" t="n">
        <v/>
      </c>
      <c r="L1480" t="n">
        <v/>
      </c>
    </row>
    <row r="1481">
      <c r="A1481" t="n">
        <v>1478</v>
      </c>
      <c r="B1481" t="n">
        <v/>
      </c>
      <c r="C1481" t="inlineStr">
        <is>
          <t>http://dbpedia.org/resource/Bürgerbräukeller</t>
        </is>
      </c>
      <c r="D1481" t="n">
        <v/>
      </c>
      <c r="E1481" t="n">
        <v/>
      </c>
      <c r="F1481" t="n">
        <v/>
      </c>
      <c r="G1481" t="n">
        <v/>
      </c>
      <c r="H1481" t="inlineStr">
        <is>
          <t>http://dbpedia.org/resource/Bürgerbräukeller</t>
        </is>
      </c>
      <c r="I1481" t="n">
        <v/>
      </c>
      <c r="J1481" t="n">
        <v/>
      </c>
      <c r="K1481" t="inlineStr">
        <is>
          <t>http://dbpedia.org/resource/Bürgerbräukeller</t>
        </is>
      </c>
      <c r="L1481" t="n">
        <v/>
      </c>
    </row>
    <row r="1482">
      <c r="A1482" t="n">
        <v>1479</v>
      </c>
      <c r="B1482" t="n">
        <v/>
      </c>
      <c r="C1482" t="inlineStr">
        <is>
          <t>http://dbpedia.org/resource/Calvin_College</t>
        </is>
      </c>
      <c r="D1482" t="n">
        <v/>
      </c>
      <c r="E1482" t="n">
        <v/>
      </c>
      <c r="F1482" t="n">
        <v/>
      </c>
      <c r="G1482" t="n">
        <v/>
      </c>
      <c r="H1482" t="inlineStr">
        <is>
          <t>http://dbpedia.org/resource/Calvin_College</t>
        </is>
      </c>
      <c r="I1482" t="n">
        <v/>
      </c>
      <c r="J1482" t="n">
        <v/>
      </c>
      <c r="K1482" t="inlineStr">
        <is>
          <t>http://dbpedia.org/resource/Calvin_College</t>
        </is>
      </c>
      <c r="L1482" t="n">
        <v/>
      </c>
    </row>
    <row r="1483">
      <c r="A1483" t="n">
        <v>1480</v>
      </c>
      <c r="B1483" t="n">
        <v/>
      </c>
      <c r="C1483" t="inlineStr">
        <is>
          <t>http://dbpedia.org/resource/Capitalism</t>
        </is>
      </c>
      <c r="D1483" t="n">
        <v/>
      </c>
      <c r="E1483" t="n">
        <v/>
      </c>
      <c r="F1483" t="n">
        <v/>
      </c>
      <c r="G1483" t="n">
        <v/>
      </c>
      <c r="H1483" t="inlineStr">
        <is>
          <t>http://dbpedia.org/resource/Capitalism</t>
        </is>
      </c>
      <c r="I1483" t="n">
        <v/>
      </c>
      <c r="J1483" t="n">
        <v/>
      </c>
      <c r="K1483" t="n">
        <v/>
      </c>
      <c r="L1483" t="n">
        <v/>
      </c>
    </row>
    <row r="1484">
      <c r="A1484" t="n">
        <v>1481</v>
      </c>
      <c r="B1484" t="n">
        <v/>
      </c>
      <c r="C1484" t="inlineStr">
        <is>
          <t>http://dbpedia.org/resource/Category:1889_births</t>
        </is>
      </c>
      <c r="D1484" t="n">
        <v/>
      </c>
      <c r="E1484" t="n">
        <v/>
      </c>
      <c r="F1484" t="n">
        <v/>
      </c>
      <c r="G1484" t="n">
        <v/>
      </c>
      <c r="H1484" t="inlineStr">
        <is>
          <t>http://dbpedia.org/resource/Category:1889_births</t>
        </is>
      </c>
      <c r="I1484" t="n">
        <v/>
      </c>
      <c r="J1484" t="n">
        <v/>
      </c>
      <c r="K1484" t="inlineStr">
        <is>
          <t>http://dbpedia.org/resource/Category:1889_births</t>
        </is>
      </c>
      <c r="L1484" t="n">
        <v/>
      </c>
    </row>
    <row r="1485">
      <c r="A1485" t="n">
        <v>1482</v>
      </c>
      <c r="B1485" t="n">
        <v/>
      </c>
      <c r="C1485" t="inlineStr">
        <is>
          <t>http://dbpedia.org/resource/Category:1945_deaths</t>
        </is>
      </c>
      <c r="D1485" t="n">
        <v/>
      </c>
      <c r="E1485" t="n">
        <v/>
      </c>
      <c r="F1485" t="n">
        <v/>
      </c>
      <c r="G1485" t="n">
        <v/>
      </c>
      <c r="H1485" t="inlineStr">
        <is>
          <t>http://dbpedia.org/resource/Category:1945_deaths</t>
        </is>
      </c>
      <c r="I1485" t="n">
        <v/>
      </c>
      <c r="J1485" t="n">
        <v/>
      </c>
      <c r="K1485" t="inlineStr">
        <is>
          <t>http://dbpedia.org/resource/Category:1945_deaths</t>
        </is>
      </c>
      <c r="L1485" t="n">
        <v/>
      </c>
    </row>
    <row r="1486">
      <c r="A1486" t="n">
        <v>1483</v>
      </c>
      <c r="B1486" t="n">
        <v/>
      </c>
      <c r="C1486" t="inlineStr">
        <is>
          <t>http://dbpedia.org/resource/Category:1945_suicides</t>
        </is>
      </c>
      <c r="D1486" t="n">
        <v/>
      </c>
      <c r="E1486" t="n">
        <v/>
      </c>
      <c r="F1486" t="n">
        <v/>
      </c>
      <c r="G1486" t="n">
        <v/>
      </c>
      <c r="H1486" t="inlineStr">
        <is>
          <t>http://dbpedia.org/resource/Category:1945_suicides</t>
        </is>
      </c>
      <c r="I1486" t="n">
        <v/>
      </c>
      <c r="J1486" t="n">
        <v/>
      </c>
      <c r="K1486" t="n">
        <v/>
      </c>
      <c r="L1486" t="n">
        <v/>
      </c>
    </row>
    <row r="1487">
      <c r="A1487" t="n">
        <v>1484</v>
      </c>
      <c r="B1487" t="n">
        <v/>
      </c>
      <c r="C1487" t="inlineStr">
        <is>
          <t>http://dbpedia.org/resource/Category:20th-century_Chancellors_of_Germany</t>
        </is>
      </c>
      <c r="D1487" t="n">
        <v/>
      </c>
      <c r="E1487" t="n">
        <v/>
      </c>
      <c r="F1487" t="n">
        <v/>
      </c>
      <c r="G1487" t="n">
        <v/>
      </c>
      <c r="H1487" t="inlineStr">
        <is>
          <t>http://dbpedia.org/resource/Category:20th-century_Chancellors_of_Germany</t>
        </is>
      </c>
      <c r="I1487" t="n">
        <v/>
      </c>
      <c r="J1487" t="n">
        <v/>
      </c>
      <c r="K1487" t="n">
        <v/>
      </c>
      <c r="L1487" t="n">
        <v/>
      </c>
    </row>
    <row r="1488">
      <c r="A1488" t="n">
        <v>1485</v>
      </c>
      <c r="B1488" t="n">
        <v/>
      </c>
      <c r="C1488" t="inlineStr">
        <is>
          <t>http://dbpedia.org/resource/Category:20th-century_German_male_writers</t>
        </is>
      </c>
      <c r="D1488" t="n">
        <v/>
      </c>
      <c r="E1488" t="n">
        <v/>
      </c>
      <c r="F1488" t="n">
        <v/>
      </c>
      <c r="G1488" t="n">
        <v/>
      </c>
      <c r="H1488" t="inlineStr">
        <is>
          <t>http://dbpedia.org/resource/Category:20th-century_German_male_writers</t>
        </is>
      </c>
      <c r="I1488" t="n">
        <v/>
      </c>
      <c r="J1488" t="n">
        <v/>
      </c>
      <c r="K1488" t="n">
        <v/>
      </c>
      <c r="L1488" t="n">
        <v/>
      </c>
    </row>
    <row r="1489">
      <c r="A1489" t="n">
        <v>1486</v>
      </c>
      <c r="B1489" t="n">
        <v/>
      </c>
      <c r="C1489" t="inlineStr">
        <is>
          <t>http://dbpedia.org/resource/Category:20th-century_German_non-fiction_writers</t>
        </is>
      </c>
      <c r="D1489" t="n">
        <v/>
      </c>
      <c r="E1489" t="n">
        <v/>
      </c>
      <c r="F1489" t="n">
        <v/>
      </c>
      <c r="G1489" t="n">
        <v/>
      </c>
      <c r="H1489" t="inlineStr">
        <is>
          <t>http://dbpedia.org/resource/Category:20th-century_German_non-fiction_writers</t>
        </is>
      </c>
      <c r="I1489" t="n">
        <v/>
      </c>
      <c r="J1489" t="n">
        <v/>
      </c>
      <c r="K1489" t="n">
        <v/>
      </c>
      <c r="L1489" t="n">
        <v/>
      </c>
    </row>
    <row r="1490">
      <c r="A1490" t="n">
        <v>1487</v>
      </c>
      <c r="B1490" t="n">
        <v/>
      </c>
      <c r="C1490" t="inlineStr">
        <is>
          <t>http://dbpedia.org/resource/Category:20th-century_presidents_of_Germany</t>
        </is>
      </c>
      <c r="D1490" t="n">
        <v/>
      </c>
      <c r="E1490" t="n">
        <v/>
      </c>
      <c r="F1490" t="n">
        <v/>
      </c>
      <c r="G1490" t="n">
        <v/>
      </c>
      <c r="H1490" t="inlineStr">
        <is>
          <t>http://dbpedia.org/resource/Category:20th-century_presidents_of_Germany</t>
        </is>
      </c>
      <c r="I1490" t="n">
        <v/>
      </c>
      <c r="J1490" t="n">
        <v/>
      </c>
      <c r="K1490" t="n">
        <v/>
      </c>
      <c r="L1490" t="n">
        <v/>
      </c>
    </row>
    <row r="1491">
      <c r="A1491" t="n">
        <v>1488</v>
      </c>
      <c r="B1491" t="n">
        <v/>
      </c>
      <c r="C1491" t="inlineStr">
        <is>
          <t>http://dbpedia.org/resource/Category:Adolf_Hitler</t>
        </is>
      </c>
      <c r="D1491" t="n">
        <v/>
      </c>
      <c r="E1491" t="n">
        <v/>
      </c>
      <c r="F1491" t="n">
        <v/>
      </c>
      <c r="G1491" t="n">
        <v/>
      </c>
      <c r="H1491" t="inlineStr">
        <is>
          <t>http://dbpedia.org/resource/Category:Adolf_Hitler</t>
        </is>
      </c>
      <c r="I1491" t="n">
        <v/>
      </c>
      <c r="J1491" t="n">
        <v/>
      </c>
      <c r="K1491" t="inlineStr">
        <is>
          <t>http://dbpedia.org/resource/Category:Adolf_Hitler</t>
        </is>
      </c>
      <c r="L1491" t="n">
        <v/>
      </c>
    </row>
    <row r="1492">
      <c r="A1492" t="n">
        <v>1489</v>
      </c>
      <c r="B1492" t="n">
        <v/>
      </c>
      <c r="C1492" t="inlineStr">
        <is>
          <t>http://dbpedia.org/resource/Category:Anti-Americanism</t>
        </is>
      </c>
      <c r="D1492" t="n">
        <v/>
      </c>
      <c r="E1492" t="n">
        <v/>
      </c>
      <c r="F1492" t="n">
        <v/>
      </c>
      <c r="G1492" t="n">
        <v/>
      </c>
      <c r="H1492" t="inlineStr">
        <is>
          <t>http://dbpedia.org/resource/Category:Anti-Americanism</t>
        </is>
      </c>
      <c r="I1492" t="n">
        <v/>
      </c>
      <c r="J1492" t="n">
        <v/>
      </c>
      <c r="K1492" t="n">
        <v/>
      </c>
      <c r="L1492" t="n">
        <v/>
      </c>
    </row>
    <row r="1493">
      <c r="A1493" t="n">
        <v>1490</v>
      </c>
      <c r="B1493" t="n">
        <v/>
      </c>
      <c r="C1493" t="inlineStr">
        <is>
          <t>http://dbpedia.org/resource/Category:Anti-Christian_sentiment_in_Europe</t>
        </is>
      </c>
      <c r="D1493" t="n">
        <v/>
      </c>
      <c r="E1493" t="n">
        <v/>
      </c>
      <c r="F1493" t="n">
        <v/>
      </c>
      <c r="G1493" t="n">
        <v/>
      </c>
      <c r="H1493" t="inlineStr">
        <is>
          <t>http://dbpedia.org/resource/Category:Anti-Christian_sentiment_in_Europe</t>
        </is>
      </c>
      <c r="I1493" t="n">
        <v/>
      </c>
      <c r="J1493" t="n">
        <v/>
      </c>
      <c r="K1493" t="n">
        <v/>
      </c>
      <c r="L1493" t="n">
        <v/>
      </c>
    </row>
    <row r="1494">
      <c r="A1494" t="n">
        <v>1491</v>
      </c>
      <c r="B1494" t="n">
        <v/>
      </c>
      <c r="C1494" t="inlineStr">
        <is>
          <t>http://dbpedia.org/resource/Category:Anti-Polish_sentiment</t>
        </is>
      </c>
      <c r="D1494" t="n">
        <v/>
      </c>
      <c r="E1494" t="n">
        <v/>
      </c>
      <c r="F1494" t="n">
        <v/>
      </c>
      <c r="G1494" t="n">
        <v/>
      </c>
      <c r="H1494" t="inlineStr">
        <is>
          <t>http://dbpedia.org/resource/Category:Anti-Polish_sentiment</t>
        </is>
      </c>
      <c r="I1494" t="n">
        <v/>
      </c>
      <c r="J1494" t="n">
        <v/>
      </c>
      <c r="K1494" t="n">
        <v/>
      </c>
      <c r="L1494" t="n">
        <v/>
      </c>
    </row>
    <row r="1495">
      <c r="A1495" t="n">
        <v>1492</v>
      </c>
      <c r="B1495" t="n">
        <v/>
      </c>
      <c r="C1495" t="inlineStr">
        <is>
          <t>http://dbpedia.org/resource/Category:Anti-Russian_sentiment</t>
        </is>
      </c>
      <c r="D1495" t="n">
        <v/>
      </c>
      <c r="E1495" t="n">
        <v/>
      </c>
      <c r="F1495" t="n">
        <v/>
      </c>
      <c r="G1495" t="n">
        <v/>
      </c>
      <c r="H1495" t="inlineStr">
        <is>
          <t>http://dbpedia.org/resource/Category:Anti-Russian_sentiment</t>
        </is>
      </c>
      <c r="I1495" t="n">
        <v/>
      </c>
      <c r="J1495" t="n">
        <v/>
      </c>
      <c r="K1495" t="n">
        <v/>
      </c>
      <c r="L1495" t="n">
        <v/>
      </c>
    </row>
    <row r="1496">
      <c r="A1496" t="n">
        <v>1493</v>
      </c>
      <c r="B1496" t="n">
        <v/>
      </c>
      <c r="C1496" t="inlineStr">
        <is>
          <t>http://dbpedia.org/resource/Category:Anti-Serbian_sentiment</t>
        </is>
      </c>
      <c r="D1496" t="n">
        <v/>
      </c>
      <c r="E1496" t="n">
        <v/>
      </c>
      <c r="F1496" t="n">
        <v/>
      </c>
      <c r="G1496" t="n">
        <v/>
      </c>
      <c r="H1496" t="inlineStr">
        <is>
          <t>http://dbpedia.org/resource/Category:Anti-Serbian_sentiment</t>
        </is>
      </c>
      <c r="I1496" t="n">
        <v/>
      </c>
      <c r="J1496" t="n">
        <v/>
      </c>
      <c r="K1496" t="n">
        <v/>
      </c>
      <c r="L1496" t="n">
        <v/>
      </c>
    </row>
    <row r="1497">
      <c r="A1497" t="n">
        <v>1494</v>
      </c>
      <c r="B1497" t="n">
        <v/>
      </c>
      <c r="C1497" t="inlineStr">
        <is>
          <t>http://dbpedia.org/resource/Category:Anti-black_racism</t>
        </is>
      </c>
      <c r="D1497" t="n">
        <v/>
      </c>
      <c r="E1497" t="n">
        <v/>
      </c>
      <c r="F1497" t="n">
        <v/>
      </c>
      <c r="G1497" t="n">
        <v/>
      </c>
      <c r="H1497" t="inlineStr">
        <is>
          <t>http://dbpedia.org/resource/Category:Anti-black_racism</t>
        </is>
      </c>
      <c r="I1497" t="n">
        <v/>
      </c>
      <c r="J1497" t="n">
        <v/>
      </c>
      <c r="K1497" t="n">
        <v/>
      </c>
      <c r="L1497" t="n">
        <v/>
      </c>
    </row>
    <row r="1498">
      <c r="A1498" t="n">
        <v>1495</v>
      </c>
      <c r="B1498" t="n">
        <v/>
      </c>
      <c r="C1498" t="inlineStr">
        <is>
          <t>http://dbpedia.org/resource/Category:Antisemitism_in_Germany</t>
        </is>
      </c>
      <c r="D1498" t="n">
        <v/>
      </c>
      <c r="E1498" t="n">
        <v/>
      </c>
      <c r="F1498" t="n">
        <v/>
      </c>
      <c r="G1498" t="n">
        <v/>
      </c>
      <c r="H1498" t="inlineStr">
        <is>
          <t>http://dbpedia.org/resource/Category:Antisemitism_in_Germany</t>
        </is>
      </c>
      <c r="I1498" t="n">
        <v/>
      </c>
      <c r="J1498" t="n">
        <v/>
      </c>
      <c r="K1498" t="n">
        <v/>
      </c>
      <c r="L1498" t="n">
        <v/>
      </c>
    </row>
    <row r="1499">
      <c r="A1499" t="n">
        <v>1496</v>
      </c>
      <c r="B1499" t="n">
        <v/>
      </c>
      <c r="C1499" t="inlineStr">
        <is>
          <t>http://dbpedia.org/resource/Category:Antiziganism</t>
        </is>
      </c>
      <c r="D1499" t="n">
        <v/>
      </c>
      <c r="E1499" t="n">
        <v/>
      </c>
      <c r="F1499" t="n">
        <v/>
      </c>
      <c r="G1499" t="n">
        <v/>
      </c>
      <c r="H1499" t="inlineStr">
        <is>
          <t>http://dbpedia.org/resource/Category:Antiziganism</t>
        </is>
      </c>
      <c r="I1499" t="n">
        <v/>
      </c>
      <c r="J1499" t="n">
        <v/>
      </c>
      <c r="K1499" t="n">
        <v/>
      </c>
      <c r="L1499" t="n">
        <v/>
      </c>
    </row>
    <row r="1500">
      <c r="A1500" t="n">
        <v>1497</v>
      </c>
      <c r="B1500" t="n">
        <v/>
      </c>
      <c r="C1500" t="inlineStr">
        <is>
          <t>http://dbpedia.org/resource/Category:Articles_containing_video_clips</t>
        </is>
      </c>
      <c r="D1500" t="n">
        <v/>
      </c>
      <c r="E1500" t="n">
        <v/>
      </c>
      <c r="F1500" t="n">
        <v/>
      </c>
      <c r="G1500" t="n">
        <v/>
      </c>
      <c r="H1500" t="inlineStr">
        <is>
          <t>http://dbpedia.org/resource/Category:Articles_containing_video_clips</t>
        </is>
      </c>
      <c r="I1500" t="n">
        <v/>
      </c>
      <c r="J1500" t="n">
        <v/>
      </c>
      <c r="K1500" t="inlineStr">
        <is>
          <t>http://dbpedia.org/resource/Category:Articles_containing_video_clips</t>
        </is>
      </c>
      <c r="L1500" t="n">
        <v/>
      </c>
    </row>
    <row r="1501">
      <c r="A1501" t="n">
        <v>1498</v>
      </c>
      <c r="B1501" t="n">
        <v/>
      </c>
      <c r="C1501" t="inlineStr">
        <is>
          <t>http://dbpedia.org/resource/Category:Austrian_emigrants_to_Germany</t>
        </is>
      </c>
      <c r="D1501" t="n">
        <v/>
      </c>
      <c r="E1501" t="n">
        <v/>
      </c>
      <c r="F1501" t="n">
        <v/>
      </c>
      <c r="G1501" t="n">
        <v/>
      </c>
      <c r="H1501" t="inlineStr">
        <is>
          <t>http://dbpedia.org/resource/Category:Austrian_emigrants_to_Germany</t>
        </is>
      </c>
      <c r="I1501" t="n">
        <v/>
      </c>
      <c r="J1501" t="n">
        <v/>
      </c>
      <c r="K1501" t="inlineStr">
        <is>
          <t>http://dbpedia.org/resource/Category:Austrian_emigrants_to_Germany</t>
        </is>
      </c>
      <c r="L1501" t="n">
        <v/>
      </c>
    </row>
    <row r="1502">
      <c r="A1502" t="n">
        <v>1499</v>
      </c>
      <c r="B1502" t="n">
        <v/>
      </c>
      <c r="C1502" t="inlineStr">
        <is>
          <t>http://dbpedia.org/resource/Category:Austrian_people_of_World_War_I</t>
        </is>
      </c>
      <c r="D1502" t="n">
        <v/>
      </c>
      <c r="E1502" t="n">
        <v/>
      </c>
      <c r="F1502" t="n">
        <v/>
      </c>
      <c r="G1502" t="n">
        <v/>
      </c>
      <c r="H1502" t="inlineStr">
        <is>
          <t>http://dbpedia.org/resource/Category:Austrian_people_of_World_War_I</t>
        </is>
      </c>
      <c r="I1502" t="n">
        <v/>
      </c>
      <c r="J1502" t="n">
        <v/>
      </c>
      <c r="K1502" t="n">
        <v/>
      </c>
      <c r="L1502" t="n">
        <v/>
      </c>
    </row>
    <row r="1503">
      <c r="A1503" t="n">
        <v>1500</v>
      </c>
      <c r="B1503" t="n">
        <v/>
      </c>
      <c r="C1503" t="inlineStr">
        <is>
          <t>http://dbpedia.org/resource/Category:Authoritarianism</t>
        </is>
      </c>
      <c r="D1503" t="n">
        <v/>
      </c>
      <c r="E1503" t="n">
        <v/>
      </c>
      <c r="F1503" t="n">
        <v/>
      </c>
      <c r="G1503" t="n">
        <v/>
      </c>
      <c r="H1503" t="inlineStr">
        <is>
          <t>http://dbpedia.org/resource/Category:Authoritarianism</t>
        </is>
      </c>
      <c r="I1503" t="n">
        <v/>
      </c>
      <c r="J1503" t="n">
        <v/>
      </c>
      <c r="K1503" t="n">
        <v/>
      </c>
      <c r="L1503" t="n">
        <v/>
      </c>
    </row>
    <row r="1504">
      <c r="A1504" t="n">
        <v>1501</v>
      </c>
      <c r="B1504" t="n">
        <v/>
      </c>
      <c r="C1504" t="inlineStr">
        <is>
          <t>http://dbpedia.org/resource/Category:Chancellors_of_Germany</t>
        </is>
      </c>
      <c r="D1504" t="n">
        <v/>
      </c>
      <c r="E1504" t="n">
        <v/>
      </c>
      <c r="F1504" t="n">
        <v/>
      </c>
      <c r="G1504" t="n">
        <v/>
      </c>
      <c r="H1504" t="inlineStr">
        <is>
          <t>http://dbpedia.org/resource/Category:Chancellors_of_Germany</t>
        </is>
      </c>
      <c r="I1504" t="n">
        <v/>
      </c>
      <c r="J1504" t="n">
        <v/>
      </c>
      <c r="K1504" t="inlineStr">
        <is>
          <t>http://dbpedia.org/resource/Category:Chancellors_of_Germany</t>
        </is>
      </c>
      <c r="L1504" t="n">
        <v/>
      </c>
    </row>
    <row r="1505">
      <c r="A1505" t="n">
        <v>1502</v>
      </c>
      <c r="B1505" t="n">
        <v/>
      </c>
      <c r="C1505" t="inlineStr">
        <is>
          <t>http://dbpedia.org/resource/Category:Critics_of_Marxism</t>
        </is>
      </c>
      <c r="D1505" t="n">
        <v/>
      </c>
      <c r="E1505" t="n">
        <v/>
      </c>
      <c r="F1505" t="n">
        <v/>
      </c>
      <c r="G1505" t="n">
        <v/>
      </c>
      <c r="H1505" t="inlineStr">
        <is>
          <t>http://dbpedia.org/resource/Category:Critics_of_Marxism</t>
        </is>
      </c>
      <c r="I1505" t="n">
        <v/>
      </c>
      <c r="J1505" t="n">
        <v/>
      </c>
      <c r="K1505" t="n">
        <v/>
      </c>
      <c r="L1505" t="n">
        <v/>
      </c>
    </row>
    <row r="1506">
      <c r="A1506" t="n">
        <v>1503</v>
      </c>
      <c r="B1506" t="n">
        <v/>
      </c>
      <c r="C1506" t="inlineStr">
        <is>
          <t>http://dbpedia.org/resource/Category:Far-right_politics_in_Germany</t>
        </is>
      </c>
      <c r="D1506" t="n">
        <v/>
      </c>
      <c r="E1506" t="n">
        <v/>
      </c>
      <c r="F1506" t="n">
        <v/>
      </c>
      <c r="G1506" t="n">
        <v/>
      </c>
      <c r="H1506" t="inlineStr">
        <is>
          <t>http://dbpedia.org/resource/Category:Far-right_politics_in_Germany</t>
        </is>
      </c>
      <c r="I1506" t="n">
        <v/>
      </c>
      <c r="J1506" t="n">
        <v/>
      </c>
      <c r="K1506" t="n">
        <v/>
      </c>
      <c r="L1506" t="n">
        <v/>
      </c>
    </row>
    <row r="1507">
      <c r="A1507" t="n">
        <v>1504</v>
      </c>
      <c r="B1507" t="n">
        <v/>
      </c>
      <c r="C1507" t="inlineStr">
        <is>
          <t>http://dbpedia.org/resource/Category:Fascist_rulers</t>
        </is>
      </c>
      <c r="D1507" t="n">
        <v/>
      </c>
      <c r="E1507" t="n">
        <v/>
      </c>
      <c r="F1507" t="n">
        <v/>
      </c>
      <c r="G1507" t="n">
        <v/>
      </c>
      <c r="H1507" t="inlineStr">
        <is>
          <t>http://dbpedia.org/resource/Category:Fascist_rulers</t>
        </is>
      </c>
      <c r="I1507" t="n">
        <v/>
      </c>
      <c r="J1507" t="n">
        <v/>
      </c>
      <c r="K1507" t="inlineStr">
        <is>
          <t>http://dbpedia.org/resource/Category:Fascist_rulers</t>
        </is>
      </c>
      <c r="L1507" t="n">
        <v/>
      </c>
    </row>
    <row r="1508">
      <c r="A1508" t="n">
        <v>1505</v>
      </c>
      <c r="B1508" t="n">
        <v/>
      </c>
      <c r="C1508" t="inlineStr">
        <is>
          <t>http://dbpedia.org/resource/Category:Former_Roman_Catholics</t>
        </is>
      </c>
      <c r="D1508" t="n">
        <v/>
      </c>
      <c r="E1508" t="n">
        <v/>
      </c>
      <c r="F1508" t="n">
        <v/>
      </c>
      <c r="G1508" t="n">
        <v/>
      </c>
      <c r="H1508" t="inlineStr">
        <is>
          <t>http://dbpedia.org/resource/Category:Former_Roman_Catholics</t>
        </is>
      </c>
      <c r="I1508" t="n">
        <v/>
      </c>
      <c r="J1508" t="n">
        <v/>
      </c>
      <c r="K1508" t="inlineStr">
        <is>
          <t>http://dbpedia.org/resource/Category:Former_Roman_Catholics</t>
        </is>
      </c>
      <c r="L1508" t="n">
        <v/>
      </c>
    </row>
    <row r="1509">
      <c r="A1509" t="n">
        <v>1506</v>
      </c>
      <c r="B1509" t="n">
        <v/>
      </c>
      <c r="C1509" t="inlineStr">
        <is>
          <t>http://dbpedia.org/resource/Category:German_Workers_Party_members</t>
        </is>
      </c>
      <c r="D1509" t="n">
        <v/>
      </c>
      <c r="E1509" t="n">
        <v/>
      </c>
      <c r="F1509" t="n">
        <v/>
      </c>
      <c r="G1509" t="n">
        <v/>
      </c>
      <c r="H1509" t="inlineStr">
        <is>
          <t>http://dbpedia.org/resource/Category:German_Workers_Party_members</t>
        </is>
      </c>
      <c r="I1509" t="n">
        <v/>
      </c>
      <c r="J1509" t="n">
        <v/>
      </c>
      <c r="K1509" t="n">
        <v/>
      </c>
      <c r="L1509" t="n">
        <v/>
      </c>
    </row>
    <row r="1510">
      <c r="A1510" t="n">
        <v>1507</v>
      </c>
      <c r="B1510" t="n">
        <v/>
      </c>
      <c r="C1510" t="inlineStr">
        <is>
          <t>http://dbpedia.org/resource/Category:German_anti-communists</t>
        </is>
      </c>
      <c r="D1510" t="n">
        <v/>
      </c>
      <c r="E1510" t="n">
        <v/>
      </c>
      <c r="F1510" t="n">
        <v/>
      </c>
      <c r="G1510" t="n">
        <v/>
      </c>
      <c r="H1510" t="inlineStr">
        <is>
          <t>http://dbpedia.org/resource/Category:German_anti-communists</t>
        </is>
      </c>
      <c r="I1510" t="n">
        <v/>
      </c>
      <c r="J1510" t="n">
        <v/>
      </c>
      <c r="K1510" t="inlineStr">
        <is>
          <t>http://dbpedia.org/resource/Category:German_anti-communists</t>
        </is>
      </c>
      <c r="L1510" t="n">
        <v/>
      </c>
    </row>
    <row r="1511">
      <c r="A1511" t="n">
        <v>1508</v>
      </c>
      <c r="B1511" t="n">
        <v/>
      </c>
      <c r="C1511" t="inlineStr">
        <is>
          <t>http://dbpedia.org/resource/Category:German_casualties_of_World_War_I</t>
        </is>
      </c>
      <c r="D1511" t="n">
        <v/>
      </c>
      <c r="E1511" t="n">
        <v/>
      </c>
      <c r="F1511" t="n">
        <v/>
      </c>
      <c r="G1511" t="n">
        <v/>
      </c>
      <c r="H1511" t="inlineStr">
        <is>
          <t>http://dbpedia.org/resource/Category:German_casualties_of_World_War_I</t>
        </is>
      </c>
      <c r="I1511" t="n">
        <v/>
      </c>
      <c r="J1511" t="n">
        <v/>
      </c>
      <c r="K1511" t="n">
        <v/>
      </c>
      <c r="L1511" t="n">
        <v/>
      </c>
    </row>
    <row r="1512">
      <c r="A1512" t="n">
        <v>1509</v>
      </c>
      <c r="B1512" t="n">
        <v/>
      </c>
      <c r="C1512" t="inlineStr">
        <is>
          <t>http://dbpedia.org/resource/Category:German_conspiracy_theorists</t>
        </is>
      </c>
      <c r="D1512" t="n">
        <v/>
      </c>
      <c r="E1512" t="n">
        <v/>
      </c>
      <c r="F1512" t="n">
        <v/>
      </c>
      <c r="G1512" t="n">
        <v/>
      </c>
      <c r="H1512" t="inlineStr">
        <is>
          <t>http://dbpedia.org/resource/Category:German_conspiracy_theorists</t>
        </is>
      </c>
      <c r="I1512" t="n">
        <v/>
      </c>
      <c r="J1512" t="n">
        <v/>
      </c>
      <c r="K1512" t="inlineStr">
        <is>
          <t>http://dbpedia.org/resource/Category:German_conspiracy_theorists</t>
        </is>
      </c>
      <c r="L1512" t="n">
        <v/>
      </c>
    </row>
    <row r="1513">
      <c r="A1513" t="n">
        <v>1510</v>
      </c>
      <c r="B1513" t="n">
        <v/>
      </c>
      <c r="C1513" t="inlineStr">
        <is>
          <t>http://dbpedia.org/resource/Category:German_military_leaders_of_World_War_II</t>
        </is>
      </c>
      <c r="D1513" t="n">
        <v/>
      </c>
      <c r="E1513" t="n">
        <v/>
      </c>
      <c r="F1513" t="n">
        <v/>
      </c>
      <c r="G1513" t="n">
        <v/>
      </c>
      <c r="H1513" t="inlineStr">
        <is>
          <t>http://dbpedia.org/resource/Category:German_military_leaders_of_World_War_II</t>
        </is>
      </c>
      <c r="I1513" t="n">
        <v/>
      </c>
      <c r="J1513" t="n">
        <v/>
      </c>
      <c r="K1513" t="inlineStr">
        <is>
          <t>http://dbpedia.org/resource/Category:German_military_leaders_of_World_War_II</t>
        </is>
      </c>
      <c r="L1513" t="n">
        <v/>
      </c>
    </row>
    <row r="1514">
      <c r="A1514" t="n">
        <v>1511</v>
      </c>
      <c r="B1514" t="n">
        <v/>
      </c>
      <c r="C1514" t="inlineStr">
        <is>
          <t>http://dbpedia.org/resource/Category:German_people_of_Austrian_descent</t>
        </is>
      </c>
      <c r="D1514" t="n">
        <v/>
      </c>
      <c r="E1514" t="n">
        <v/>
      </c>
      <c r="F1514" t="n">
        <v/>
      </c>
      <c r="G1514" t="n">
        <v/>
      </c>
      <c r="H1514" t="inlineStr">
        <is>
          <t>http://dbpedia.org/resource/Category:German_people_of_Austrian_descent</t>
        </is>
      </c>
      <c r="I1514" t="n">
        <v/>
      </c>
      <c r="J1514" t="n">
        <v/>
      </c>
      <c r="K1514" t="n">
        <v/>
      </c>
      <c r="L1514" t="n">
        <v/>
      </c>
    </row>
    <row r="1515">
      <c r="A1515" t="n">
        <v>1512</v>
      </c>
      <c r="B1515" t="n">
        <v/>
      </c>
      <c r="C1515" t="inlineStr">
        <is>
          <t>http://dbpedia.org/resource/Category:German_people_of_World_War_II</t>
        </is>
      </c>
      <c r="D1515" t="n">
        <v/>
      </c>
      <c r="E1515" t="n">
        <v/>
      </c>
      <c r="F1515" t="n">
        <v/>
      </c>
      <c r="G1515" t="n">
        <v/>
      </c>
      <c r="H1515" t="inlineStr">
        <is>
          <t>http://dbpedia.org/resource/Category:German_people_of_World_War_II</t>
        </is>
      </c>
      <c r="I1515" t="n">
        <v/>
      </c>
      <c r="J1515" t="n">
        <v/>
      </c>
      <c r="K1515" t="inlineStr">
        <is>
          <t>http://dbpedia.org/resource/Category:German_people_of_World_War_II</t>
        </is>
      </c>
      <c r="L1515" t="n">
        <v/>
      </c>
    </row>
    <row r="1516">
      <c r="A1516" t="n">
        <v>1513</v>
      </c>
      <c r="B1516" t="n">
        <v/>
      </c>
      <c r="C1516" t="inlineStr">
        <is>
          <t>http://dbpedia.org/resource/Category:German_political_writers</t>
        </is>
      </c>
      <c r="D1516" t="n">
        <v/>
      </c>
      <c r="E1516" t="n">
        <v/>
      </c>
      <c r="F1516" t="n">
        <v/>
      </c>
      <c r="G1516" t="n">
        <v/>
      </c>
      <c r="H1516" t="inlineStr">
        <is>
          <t>http://dbpedia.org/resource/Category:German_political_writers</t>
        </is>
      </c>
      <c r="I1516" t="n">
        <v/>
      </c>
      <c r="J1516" t="n">
        <v/>
      </c>
      <c r="K1516" t="inlineStr">
        <is>
          <t>http://dbpedia.org/resource/Category:German_political_writers</t>
        </is>
      </c>
      <c r="L1516" t="n">
        <v/>
      </c>
    </row>
    <row r="1517">
      <c r="A1517" t="n">
        <v>1514</v>
      </c>
      <c r="B1517" t="n">
        <v/>
      </c>
      <c r="C1517" t="inlineStr">
        <is>
          <t>http://dbpedia.org/resource/Category:German_politicians_who_committed_suicide</t>
        </is>
      </c>
      <c r="D1517" t="n">
        <v/>
      </c>
      <c r="E1517" t="n">
        <v/>
      </c>
      <c r="F1517" t="n">
        <v/>
      </c>
      <c r="G1517" t="n">
        <v/>
      </c>
      <c r="H1517" t="inlineStr">
        <is>
          <t>http://dbpedia.org/resource/Category:German_politicians_who_committed_suicide</t>
        </is>
      </c>
      <c r="I1517" t="n">
        <v/>
      </c>
      <c r="J1517" t="n">
        <v/>
      </c>
      <c r="K1517" t="inlineStr">
        <is>
          <t>http://dbpedia.org/resource/Category:German_politicians_who_committed_suicide</t>
        </is>
      </c>
      <c r="L1517" t="n">
        <v/>
      </c>
    </row>
    <row r="1518">
      <c r="A1518" t="n">
        <v>1515</v>
      </c>
      <c r="B1518" t="n">
        <v/>
      </c>
      <c r="C1518" t="inlineStr">
        <is>
          <t>http://dbpedia.org/resource/Category:German_revolutionaries</t>
        </is>
      </c>
      <c r="D1518" t="n">
        <v/>
      </c>
      <c r="E1518" t="n">
        <v/>
      </c>
      <c r="F1518" t="n">
        <v/>
      </c>
      <c r="G1518" t="n">
        <v/>
      </c>
      <c r="H1518" t="inlineStr">
        <is>
          <t>http://dbpedia.org/resource/Category:German_revolutionaries</t>
        </is>
      </c>
      <c r="I1518" t="n">
        <v/>
      </c>
      <c r="J1518" t="n">
        <v/>
      </c>
      <c r="K1518" t="inlineStr">
        <is>
          <t>http://dbpedia.org/resource/Category:German_revolutionaries</t>
        </is>
      </c>
      <c r="L1518" t="n">
        <v/>
      </c>
    </row>
    <row r="1519">
      <c r="A1519" t="n">
        <v>1516</v>
      </c>
      <c r="B1519" t="n">
        <v/>
      </c>
      <c r="C1519" t="inlineStr">
        <is>
          <t>http://dbpedia.org/resource/Category:German_white_nationalists</t>
        </is>
      </c>
      <c r="D1519" t="n">
        <v/>
      </c>
      <c r="E1519" t="n">
        <v/>
      </c>
      <c r="F1519" t="n">
        <v/>
      </c>
      <c r="G1519" t="n">
        <v/>
      </c>
      <c r="H1519" t="inlineStr">
        <is>
          <t>http://dbpedia.org/resource/Category:German_white_nationalists</t>
        </is>
      </c>
      <c r="I1519" t="n">
        <v/>
      </c>
      <c r="J1519" t="n">
        <v/>
      </c>
      <c r="K1519" t="n">
        <v/>
      </c>
      <c r="L1519" t="n">
        <v/>
      </c>
    </row>
    <row r="1520">
      <c r="A1520" t="n">
        <v>1517</v>
      </c>
      <c r="B1520" t="n">
        <v/>
      </c>
      <c r="C1520" t="inlineStr">
        <is>
          <t>http://dbpedia.org/resource/Category:Heads_of_state_who_committed_suicide</t>
        </is>
      </c>
      <c r="D1520" t="n">
        <v/>
      </c>
      <c r="E1520" t="n">
        <v/>
      </c>
      <c r="F1520" t="n">
        <v/>
      </c>
      <c r="G1520" t="n">
        <v/>
      </c>
      <c r="H1520" t="inlineStr">
        <is>
          <t>http://dbpedia.org/resource/Category:Heads_of_state_who_committed_suicide</t>
        </is>
      </c>
      <c r="I1520" t="n">
        <v/>
      </c>
      <c r="J1520" t="n">
        <v/>
      </c>
      <c r="K1520" t="n">
        <v/>
      </c>
      <c r="L1520" t="n">
        <v/>
      </c>
    </row>
    <row r="1521">
      <c r="A1521" t="n">
        <v>1518</v>
      </c>
      <c r="B1521" t="n">
        <v/>
      </c>
      <c r="C1521" t="inlineStr">
        <is>
          <t>http://dbpedia.org/resource/Category:Hitler_family</t>
        </is>
      </c>
      <c r="D1521" t="n">
        <v/>
      </c>
      <c r="E1521" t="n">
        <v/>
      </c>
      <c r="F1521" t="n">
        <v/>
      </c>
      <c r="G1521" t="n">
        <v/>
      </c>
      <c r="H1521" t="inlineStr">
        <is>
          <t>http://dbpedia.org/resource/Category:Hitler_family</t>
        </is>
      </c>
      <c r="I1521" t="n">
        <v/>
      </c>
      <c r="J1521" t="n">
        <v/>
      </c>
      <c r="K1521" t="inlineStr">
        <is>
          <t>http://dbpedia.org/resource/Category:Hitler_family</t>
        </is>
      </c>
      <c r="L1521" t="n">
        <v/>
      </c>
    </row>
    <row r="1522">
      <c r="A1522" t="n">
        <v>1519</v>
      </c>
      <c r="B1522" t="n">
        <v/>
      </c>
      <c r="C1522" t="inlineStr">
        <is>
          <t>http://dbpedia.org/resource/Category:Holocaust_perpetrators</t>
        </is>
      </c>
      <c r="D1522" t="n">
        <v/>
      </c>
      <c r="E1522" t="n">
        <v/>
      </c>
      <c r="F1522" t="n">
        <v/>
      </c>
      <c r="G1522" t="n">
        <v/>
      </c>
      <c r="H1522" t="inlineStr">
        <is>
          <t>http://dbpedia.org/resource/Category:Holocaust_perpetrators</t>
        </is>
      </c>
      <c r="I1522" t="n">
        <v/>
      </c>
      <c r="J1522" t="n">
        <v/>
      </c>
      <c r="K1522" t="inlineStr">
        <is>
          <t>http://dbpedia.org/resource/Category:Holocaust_perpetrators</t>
        </is>
      </c>
      <c r="L1522" t="n">
        <v/>
      </c>
    </row>
    <row r="1523">
      <c r="A1523" t="n">
        <v>1520</v>
      </c>
      <c r="B1523" t="n">
        <v/>
      </c>
      <c r="C1523" t="inlineStr">
        <is>
          <t>http://dbpedia.org/resource/Category:Jewish_German_history</t>
        </is>
      </c>
      <c r="D1523" t="n">
        <v/>
      </c>
      <c r="E1523" t="n">
        <v/>
      </c>
      <c r="F1523" t="n">
        <v/>
      </c>
      <c r="G1523" t="n">
        <v/>
      </c>
      <c r="H1523" t="inlineStr">
        <is>
          <t>http://dbpedia.org/resource/Category:Jewish_German_history</t>
        </is>
      </c>
      <c r="I1523" t="n">
        <v/>
      </c>
      <c r="J1523" t="n">
        <v/>
      </c>
      <c r="K1523" t="n">
        <v/>
      </c>
      <c r="L1523" t="n">
        <v/>
      </c>
    </row>
    <row r="1524">
      <c r="A1524" t="n">
        <v>1521</v>
      </c>
      <c r="B1524" t="n">
        <v/>
      </c>
      <c r="C1524" t="inlineStr">
        <is>
          <t>http://dbpedia.org/resource/Category:Joint_suicides_by_Nazis</t>
        </is>
      </c>
      <c r="D1524" t="n">
        <v/>
      </c>
      <c r="E1524" t="n">
        <v/>
      </c>
      <c r="F1524" t="n">
        <v/>
      </c>
      <c r="G1524" t="n">
        <v/>
      </c>
      <c r="H1524" t="inlineStr">
        <is>
          <t>http://dbpedia.org/resource/Category:Joint_suicides_by_Nazis</t>
        </is>
      </c>
      <c r="I1524" t="n">
        <v/>
      </c>
      <c r="J1524" t="n">
        <v/>
      </c>
      <c r="K1524" t="inlineStr">
        <is>
          <t>http://dbpedia.org/resource/Category:Joint_suicides_by_Nazis</t>
        </is>
      </c>
      <c r="L1524" t="n">
        <v/>
      </c>
    </row>
    <row r="1525">
      <c r="A1525" t="n">
        <v>1522</v>
      </c>
      <c r="B1525" t="n">
        <v/>
      </c>
      <c r="C1525" t="inlineStr">
        <is>
          <t>http://dbpedia.org/resource/Category:Leaders_of_political_parties_in_Germany</t>
        </is>
      </c>
      <c r="D1525" t="n">
        <v/>
      </c>
      <c r="E1525" t="n">
        <v/>
      </c>
      <c r="F1525" t="n">
        <v/>
      </c>
      <c r="G1525" t="n">
        <v/>
      </c>
      <c r="H1525" t="inlineStr">
        <is>
          <t>http://dbpedia.org/resource/Category:Leaders_of_political_parties_in_Germany</t>
        </is>
      </c>
      <c r="I1525" t="n">
        <v/>
      </c>
      <c r="J1525" t="n">
        <v/>
      </c>
      <c r="K1525" t="inlineStr">
        <is>
          <t>http://dbpedia.org/resource/Category:Leaders_of_political_parties_in_Germany</t>
        </is>
      </c>
      <c r="L1525" t="n">
        <v/>
      </c>
    </row>
    <row r="1526">
      <c r="A1526" t="n">
        <v>1523</v>
      </c>
      <c r="B1526" t="n">
        <v/>
      </c>
      <c r="C1526" t="inlineStr">
        <is>
          <t>http://dbpedia.org/resource/Category:Members_of_the_Reichstag_of_Nazi_Germany</t>
        </is>
      </c>
      <c r="D1526" t="n">
        <v/>
      </c>
      <c r="E1526" t="n">
        <v/>
      </c>
      <c r="F1526" t="n">
        <v/>
      </c>
      <c r="G1526" t="n">
        <v/>
      </c>
      <c r="H1526" t="inlineStr">
        <is>
          <t>http://dbpedia.org/resource/Category:Members_of_the_Reichstag_of_Nazi_Germany</t>
        </is>
      </c>
      <c r="I1526" t="n">
        <v/>
      </c>
      <c r="J1526" t="n">
        <v/>
      </c>
      <c r="K1526" t="inlineStr">
        <is>
          <t>http://dbpedia.org/resource/Category:Members_of_the_Reichstag_of_Nazi_Germany</t>
        </is>
      </c>
      <c r="L1526" t="n">
        <v/>
      </c>
    </row>
    <row r="1527">
      <c r="A1527" t="n">
        <v>1524</v>
      </c>
      <c r="B1527" t="n">
        <v/>
      </c>
      <c r="C1527" t="inlineStr">
        <is>
          <t>http://dbpedia.org/resource/Category:Members_of_the_Reichstag_of_the_Weimar_Republic</t>
        </is>
      </c>
      <c r="D1527" t="n">
        <v/>
      </c>
      <c r="E1527" t="n">
        <v/>
      </c>
      <c r="F1527" t="n">
        <v/>
      </c>
      <c r="G1527" t="n">
        <v/>
      </c>
      <c r="H1527" t="inlineStr">
        <is>
          <t>http://dbpedia.org/resource/Category:Members_of_the_Reichstag_of_the_Weimar_Republic</t>
        </is>
      </c>
      <c r="I1527" t="n">
        <v/>
      </c>
      <c r="J1527" t="n">
        <v/>
      </c>
      <c r="K1527" t="inlineStr">
        <is>
          <t>http://dbpedia.org/resource/Category:Members_of_the_Reichstag_of_the_Weimar_Republic</t>
        </is>
      </c>
      <c r="L1527" t="n">
        <v/>
      </c>
    </row>
    <row r="1528">
      <c r="A1528" t="n">
        <v>1525</v>
      </c>
      <c r="B1528" t="n">
        <v/>
      </c>
      <c r="C1528" t="inlineStr">
        <is>
          <t>http://dbpedia.org/resource/Category:Military_personnel_of_Bavaria</t>
        </is>
      </c>
      <c r="D1528" t="n">
        <v/>
      </c>
      <c r="E1528" t="n">
        <v/>
      </c>
      <c r="F1528" t="n">
        <v/>
      </c>
      <c r="G1528" t="n">
        <v/>
      </c>
      <c r="H1528" t="inlineStr">
        <is>
          <t>http://dbpedia.org/resource/Category:Military_personnel_of_Bavaria</t>
        </is>
      </c>
      <c r="I1528" t="n">
        <v/>
      </c>
      <c r="J1528" t="n">
        <v/>
      </c>
      <c r="K1528" t="inlineStr">
        <is>
          <t>http://dbpedia.org/resource/Category:Military_personnel_of_Bavaria</t>
        </is>
      </c>
      <c r="L1528" t="n">
        <v/>
      </c>
    </row>
    <row r="1529">
      <c r="A1529" t="n">
        <v>1526</v>
      </c>
      <c r="B1529" t="n">
        <v/>
      </c>
      <c r="C1529" t="inlineStr">
        <is>
          <t>http://dbpedia.org/resource/Category:Naturalized_citizens_of_Germany</t>
        </is>
      </c>
      <c r="D1529" t="n">
        <v/>
      </c>
      <c r="E1529" t="n">
        <v/>
      </c>
      <c r="F1529" t="n">
        <v/>
      </c>
      <c r="G1529" t="n">
        <v/>
      </c>
      <c r="H1529" t="inlineStr">
        <is>
          <t>http://dbpedia.org/resource/Category:Naturalized_citizens_of_Germany</t>
        </is>
      </c>
      <c r="I1529" t="n">
        <v/>
      </c>
      <c r="J1529" t="n">
        <v/>
      </c>
      <c r="K1529" t="inlineStr">
        <is>
          <t>http://dbpedia.org/resource/Category:Naturalized_citizens_of_Germany</t>
        </is>
      </c>
      <c r="L1529" t="n">
        <v/>
      </c>
    </row>
    <row r="1530">
      <c r="A1530" t="n">
        <v>1527</v>
      </c>
      <c r="B1530" t="n">
        <v/>
      </c>
      <c r="C1530" t="inlineStr">
        <is>
          <t>http://dbpedia.org/resource/Category:Nazi_Party_officials</t>
        </is>
      </c>
      <c r="D1530" t="n">
        <v/>
      </c>
      <c r="E1530" t="n">
        <v/>
      </c>
      <c r="F1530" t="n">
        <v/>
      </c>
      <c r="G1530" t="n">
        <v/>
      </c>
      <c r="H1530" t="inlineStr">
        <is>
          <t>http://dbpedia.org/resource/Category:Nazi_Party_officials</t>
        </is>
      </c>
      <c r="I1530" t="n">
        <v/>
      </c>
      <c r="J1530" t="n">
        <v/>
      </c>
      <c r="K1530" t="n">
        <v/>
      </c>
      <c r="L1530" t="n">
        <v/>
      </c>
    </row>
    <row r="1531">
      <c r="A1531" t="n">
        <v>1528</v>
      </c>
      <c r="B1531" t="n">
        <v/>
      </c>
      <c r="C1531" t="inlineStr">
        <is>
          <t>http://dbpedia.org/resource/Category:Nazi_Party_politicians</t>
        </is>
      </c>
      <c r="D1531" t="n">
        <v/>
      </c>
      <c r="E1531" t="n">
        <v/>
      </c>
      <c r="F1531" t="n">
        <v/>
      </c>
      <c r="G1531" t="n">
        <v/>
      </c>
      <c r="H1531" t="inlineStr">
        <is>
          <t>http://dbpedia.org/resource/Category:Nazi_Party_politicians</t>
        </is>
      </c>
      <c r="I1531" t="n">
        <v/>
      </c>
      <c r="J1531" t="n">
        <v/>
      </c>
      <c r="K1531" t="n">
        <v/>
      </c>
      <c r="L1531" t="n">
        <v/>
      </c>
    </row>
    <row r="1532">
      <c r="A1532" t="n">
        <v>1529</v>
      </c>
      <c r="B1532" t="n">
        <v/>
      </c>
      <c r="C1532" t="inlineStr">
        <is>
          <t>http://dbpedia.org/resource/Category:Nazi_eugenics</t>
        </is>
      </c>
      <c r="D1532" t="n">
        <v/>
      </c>
      <c r="E1532" t="n">
        <v/>
      </c>
      <c r="F1532" t="n">
        <v/>
      </c>
      <c r="G1532" t="n">
        <v/>
      </c>
      <c r="H1532" t="inlineStr">
        <is>
          <t>http://dbpedia.org/resource/Category:Nazi_eugenics</t>
        </is>
      </c>
      <c r="I1532" t="n">
        <v/>
      </c>
      <c r="J1532" t="n">
        <v/>
      </c>
      <c r="K1532" t="n">
        <v/>
      </c>
      <c r="L1532" t="n">
        <v/>
      </c>
    </row>
    <row r="1533">
      <c r="A1533" t="n">
        <v>1530</v>
      </c>
      <c r="B1533" t="n">
        <v/>
      </c>
      <c r="C1533" t="inlineStr">
        <is>
          <t>http://dbpedia.org/resource/Category:Nazis_who_committed_suicide_in_Germany</t>
        </is>
      </c>
      <c r="D1533" t="n">
        <v/>
      </c>
      <c r="E1533" t="n">
        <v/>
      </c>
      <c r="F1533" t="n">
        <v/>
      </c>
      <c r="G1533" t="n">
        <v/>
      </c>
      <c r="H1533" t="inlineStr">
        <is>
          <t>http://dbpedia.org/resource/Category:Nazis_who_committed_suicide_in_Germany</t>
        </is>
      </c>
      <c r="I1533" t="n">
        <v/>
      </c>
      <c r="J1533" t="n">
        <v/>
      </c>
      <c r="K1533" t="n">
        <v/>
      </c>
      <c r="L1533" t="n">
        <v/>
      </c>
    </row>
    <row r="1534">
      <c r="A1534" t="n">
        <v>1531</v>
      </c>
      <c r="B1534" t="n">
        <v/>
      </c>
      <c r="C1534" t="inlineStr">
        <is>
          <t>http://dbpedia.org/resource/Category:Nazis_who_participated_in_the_Beer_Hall_Putsch</t>
        </is>
      </c>
      <c r="D1534" t="n">
        <v/>
      </c>
      <c r="E1534" t="n">
        <v/>
      </c>
      <c r="F1534" t="n">
        <v/>
      </c>
      <c r="G1534" t="n">
        <v/>
      </c>
      <c r="H1534" t="inlineStr">
        <is>
          <t>http://dbpedia.org/resource/Category:Nazis_who_participated_in_the_Beer_Hall_Putsch</t>
        </is>
      </c>
      <c r="I1534" t="n">
        <v/>
      </c>
      <c r="J1534" t="n">
        <v/>
      </c>
      <c r="K1534" t="inlineStr">
        <is>
          <t>http://dbpedia.org/resource/Category:Nazis_who_participated_in_the_Beer_Hall_Putsch</t>
        </is>
      </c>
      <c r="L1534" t="n">
        <v/>
      </c>
    </row>
    <row r="1535">
      <c r="A1535" t="n">
        <v>1532</v>
      </c>
      <c r="B1535" t="n">
        <v/>
      </c>
      <c r="C1535" t="inlineStr">
        <is>
          <t>http://dbpedia.org/resource/Category:People_convicted_of_treason_against_Germany</t>
        </is>
      </c>
      <c r="D1535" t="n">
        <v/>
      </c>
      <c r="E1535" t="n">
        <v/>
      </c>
      <c r="F1535" t="n">
        <v/>
      </c>
      <c r="G1535" t="n">
        <v/>
      </c>
      <c r="H1535" t="inlineStr">
        <is>
          <t>http://dbpedia.org/resource/Category:People_convicted_of_treason_against_Germany</t>
        </is>
      </c>
      <c r="I1535" t="n">
        <v/>
      </c>
      <c r="J1535" t="n">
        <v/>
      </c>
      <c r="K1535" t="inlineStr">
        <is>
          <t>http://dbpedia.org/resource/Category:People_convicted_of_treason_against_Germany</t>
        </is>
      </c>
      <c r="L1535" t="n">
        <v/>
      </c>
    </row>
    <row r="1536">
      <c r="A1536" t="n">
        <v>1533</v>
      </c>
      <c r="B1536" t="n">
        <v/>
      </c>
      <c r="C1536" t="inlineStr">
        <is>
          <t>http://dbpedia.org/resource/Category:People_from_Braunau_am_Inn</t>
        </is>
      </c>
      <c r="D1536" t="n">
        <v/>
      </c>
      <c r="E1536" t="n">
        <v/>
      </c>
      <c r="F1536" t="n">
        <v/>
      </c>
      <c r="G1536" t="n">
        <v/>
      </c>
      <c r="H1536" t="inlineStr">
        <is>
          <t>http://dbpedia.org/resource/Category:People_from_Braunau_am_Inn</t>
        </is>
      </c>
      <c r="I1536" t="n">
        <v/>
      </c>
      <c r="J1536" t="n">
        <v/>
      </c>
      <c r="K1536" t="inlineStr">
        <is>
          <t>http://dbpedia.org/resource/Category:People_from_Braunau_am_Inn</t>
        </is>
      </c>
      <c r="L1536" t="n">
        <v/>
      </c>
    </row>
    <row r="1537">
      <c r="A1537" t="n">
        <v>1534</v>
      </c>
      <c r="B1537" t="n">
        <v/>
      </c>
      <c r="C1537" t="inlineStr">
        <is>
          <t>http://dbpedia.org/resource/Category:Politicide_perpetrators</t>
        </is>
      </c>
      <c r="D1537" t="n">
        <v/>
      </c>
      <c r="E1537" t="n">
        <v/>
      </c>
      <c r="F1537" t="n">
        <v/>
      </c>
      <c r="G1537" t="n">
        <v/>
      </c>
      <c r="H1537" t="inlineStr">
        <is>
          <t>http://dbpedia.org/resource/Category:Politicide_perpetrators</t>
        </is>
      </c>
      <c r="I1537" t="n">
        <v/>
      </c>
      <c r="J1537" t="n">
        <v/>
      </c>
      <c r="K1537" t="n">
        <v/>
      </c>
      <c r="L1537" t="n">
        <v/>
      </c>
    </row>
    <row r="1538">
      <c r="A1538" t="n">
        <v>1535</v>
      </c>
      <c r="B1538" t="n">
        <v/>
      </c>
      <c r="C1538" t="inlineStr">
        <is>
          <t>http://dbpedia.org/resource/Category:Racial_antisemitism</t>
        </is>
      </c>
      <c r="D1538" t="n">
        <v/>
      </c>
      <c r="E1538" t="n">
        <v/>
      </c>
      <c r="F1538" t="n">
        <v/>
      </c>
      <c r="G1538" t="n">
        <v/>
      </c>
      <c r="H1538" t="inlineStr">
        <is>
          <t>http://dbpedia.org/resource/Category:Racial_antisemitism</t>
        </is>
      </c>
      <c r="I1538" t="n">
        <v/>
      </c>
      <c r="J1538" t="n">
        <v/>
      </c>
      <c r="K1538" t="n">
        <v/>
      </c>
      <c r="L1538" t="n">
        <v/>
      </c>
    </row>
    <row r="1539">
      <c r="A1539" t="n">
        <v>1536</v>
      </c>
      <c r="B1539" t="n">
        <v/>
      </c>
      <c r="C1539" t="inlineStr">
        <is>
          <t>http://dbpedia.org/resource/Category:Recipients_of_German_pardons</t>
        </is>
      </c>
      <c r="D1539" t="n">
        <v/>
      </c>
      <c r="E1539" t="n">
        <v/>
      </c>
      <c r="F1539" t="n">
        <v/>
      </c>
      <c r="G1539" t="n">
        <v/>
      </c>
      <c r="H1539" t="inlineStr">
        <is>
          <t>http://dbpedia.org/resource/Category:Recipients_of_German_pardons</t>
        </is>
      </c>
      <c r="I1539" t="n">
        <v/>
      </c>
      <c r="J1539" t="n">
        <v/>
      </c>
      <c r="K1539" t="inlineStr">
        <is>
          <t>http://dbpedia.org/resource/Category:Recipients_of_German_pardons</t>
        </is>
      </c>
      <c r="L1539" t="n">
        <v/>
      </c>
    </row>
    <row r="1540">
      <c r="A1540" t="n">
        <v>1537</v>
      </c>
      <c r="B1540" t="n">
        <v/>
      </c>
      <c r="C1540" t="inlineStr">
        <is>
          <t>http://dbpedia.org/resource/Category:Recipients_of_the_Iron_Cross_(1914),_1st_class</t>
        </is>
      </c>
      <c r="D1540" t="n">
        <v/>
      </c>
      <c r="E1540" t="n">
        <v/>
      </c>
      <c r="F1540" t="n">
        <v/>
      </c>
      <c r="G1540" t="n">
        <v/>
      </c>
      <c r="H1540" t="inlineStr">
        <is>
          <t>http://dbpedia.org/resource/Category:Recipients_of_the_Iron_Cross_(1914),_1st_class</t>
        </is>
      </c>
      <c r="I1540" t="n">
        <v/>
      </c>
      <c r="J1540" t="n">
        <v/>
      </c>
      <c r="K1540" t="inlineStr">
        <is>
          <t>http://dbpedia.org/resource/Category:Recipients_of_the_Iron_Cross_(1914),_1st_class</t>
        </is>
      </c>
      <c r="L1540" t="n">
        <v/>
      </c>
    </row>
    <row r="1541">
      <c r="A1541" t="n">
        <v>1538</v>
      </c>
      <c r="B1541" t="n">
        <v/>
      </c>
      <c r="C1541" t="inlineStr">
        <is>
          <t>http://dbpedia.org/resource/Category:Recipients_of_the_Iron_Cross_(1914),_2nd_class</t>
        </is>
      </c>
      <c r="D1541" t="n">
        <v/>
      </c>
      <c r="E1541" t="n">
        <v/>
      </c>
      <c r="F1541" t="n">
        <v/>
      </c>
      <c r="G1541" t="n">
        <v/>
      </c>
      <c r="H1541" t="inlineStr">
        <is>
          <t>http://dbpedia.org/resource/Category:Recipients_of_the_Iron_Cross_(1914),_2nd_class</t>
        </is>
      </c>
      <c r="I1541" t="n">
        <v/>
      </c>
      <c r="J1541" t="n">
        <v/>
      </c>
      <c r="K1541" t="n">
        <v/>
      </c>
      <c r="L1541" t="n">
        <v/>
      </c>
    </row>
    <row r="1542">
      <c r="A1542" t="n">
        <v>1539</v>
      </c>
      <c r="B1542" t="n">
        <v/>
      </c>
      <c r="C1542" t="inlineStr">
        <is>
          <t>http://dbpedia.org/resource/Category:Romani_genocide_perpetrators</t>
        </is>
      </c>
      <c r="D1542" t="n">
        <v/>
      </c>
      <c r="E1542" t="n">
        <v/>
      </c>
      <c r="F1542" t="n">
        <v/>
      </c>
      <c r="G1542" t="n">
        <v/>
      </c>
      <c r="H1542" t="inlineStr">
        <is>
          <t>http://dbpedia.org/resource/Category:Romani_genocide_perpetrators</t>
        </is>
      </c>
      <c r="I1542" t="n">
        <v/>
      </c>
      <c r="J1542" t="n">
        <v/>
      </c>
      <c r="K1542" t="n">
        <v/>
      </c>
      <c r="L1542" t="n">
        <v/>
      </c>
    </row>
    <row r="1543">
      <c r="A1543" t="n">
        <v>1540</v>
      </c>
      <c r="B1543" t="n">
        <v/>
      </c>
      <c r="C1543" t="inlineStr">
        <is>
          <t>http://dbpedia.org/resource/Category:Suicides_by_firearm_in_Germany</t>
        </is>
      </c>
      <c r="D1543" t="n">
        <v/>
      </c>
      <c r="E1543" t="n">
        <v/>
      </c>
      <c r="F1543" t="n">
        <v/>
      </c>
      <c r="G1543" t="n">
        <v/>
      </c>
      <c r="H1543" t="inlineStr">
        <is>
          <t>http://dbpedia.org/resource/Category:Suicides_by_firearm_in_Germany</t>
        </is>
      </c>
      <c r="I1543" t="n">
        <v/>
      </c>
      <c r="J1543" t="n">
        <v/>
      </c>
      <c r="K1543" t="inlineStr">
        <is>
          <t>http://dbpedia.org/resource/Category:Suicides_by_firearm_in_Germany</t>
        </is>
      </c>
      <c r="L1543" t="n">
        <v/>
      </c>
    </row>
    <row r="1544">
      <c r="A1544" t="n">
        <v>1541</v>
      </c>
      <c r="B1544" t="n">
        <v/>
      </c>
      <c r="C1544" t="inlineStr">
        <is>
          <t>http://dbpedia.org/resource/Category:The_Holocaust_in_Germany</t>
        </is>
      </c>
      <c r="D1544" t="n">
        <v/>
      </c>
      <c r="E1544" t="n">
        <v/>
      </c>
      <c r="F1544" t="n">
        <v/>
      </c>
      <c r="G1544" t="n">
        <v/>
      </c>
      <c r="H1544" t="inlineStr">
        <is>
          <t>http://dbpedia.org/resource/Category:The_Holocaust_in_Germany</t>
        </is>
      </c>
      <c r="I1544" t="n">
        <v/>
      </c>
      <c r="J1544" t="n">
        <v/>
      </c>
      <c r="K1544" t="inlineStr">
        <is>
          <t>http://dbpedia.org/resource/Category:The_Holocaust_in_Germany</t>
        </is>
      </c>
      <c r="L1544" t="n">
        <v/>
      </c>
    </row>
    <row r="1545">
      <c r="A1545" t="n">
        <v>1542</v>
      </c>
      <c r="B1545" t="n">
        <v/>
      </c>
      <c r="C1545" t="inlineStr">
        <is>
          <t>http://dbpedia.org/resource/Category:World_War_II_political_leaders</t>
        </is>
      </c>
      <c r="D1545" t="n">
        <v/>
      </c>
      <c r="E1545" t="n">
        <v/>
      </c>
      <c r="F1545" t="n">
        <v/>
      </c>
      <c r="G1545" t="n">
        <v/>
      </c>
      <c r="H1545" t="inlineStr">
        <is>
          <t>http://dbpedia.org/resource/Category:World_War_II_political_leaders</t>
        </is>
      </c>
      <c r="I1545" t="n">
        <v/>
      </c>
      <c r="J1545" t="n">
        <v/>
      </c>
      <c r="K1545" t="inlineStr">
        <is>
          <t>http://dbpedia.org/resource/Category:World_War_II_political_leaders</t>
        </is>
      </c>
      <c r="L1545" t="n">
        <v/>
      </c>
    </row>
    <row r="1546">
      <c r="A1546" t="n">
        <v>1543</v>
      </c>
      <c r="B1546" t="n">
        <v/>
      </c>
      <c r="C1546" t="inlineStr">
        <is>
          <t>http://dbpedia.org/resource/Centre_Party_(Germany)</t>
        </is>
      </c>
      <c r="D1546" t="n">
        <v/>
      </c>
      <c r="E1546" t="n">
        <v/>
      </c>
      <c r="F1546" t="n">
        <v/>
      </c>
      <c r="G1546" t="n">
        <v/>
      </c>
      <c r="H1546" t="inlineStr">
        <is>
          <t>http://dbpedia.org/resource/Centre_Party_(Germany)</t>
        </is>
      </c>
      <c r="I1546" t="n">
        <v/>
      </c>
      <c r="J1546" t="n">
        <v/>
      </c>
      <c r="K1546" t="inlineStr">
        <is>
          <t>http://dbpedia.org/resource/Centre_Party_(Germany)</t>
        </is>
      </c>
      <c r="L1546" t="n">
        <v/>
      </c>
    </row>
    <row r="1547">
      <c r="A1547" t="n">
        <v>1544</v>
      </c>
      <c r="B1547" t="n">
        <v/>
      </c>
      <c r="C1547" t="inlineStr">
        <is>
          <t>http://dbpedia.org/resource/Chancellor_of_Germany</t>
        </is>
      </c>
      <c r="D1547" t="n">
        <v/>
      </c>
      <c r="E1547" t="n">
        <v/>
      </c>
      <c r="F1547" t="n">
        <v/>
      </c>
      <c r="G1547" t="n">
        <v/>
      </c>
      <c r="H1547" t="inlineStr">
        <is>
          <t>http://dbpedia.org/resource/Chancellor_of_Germany</t>
        </is>
      </c>
      <c r="I1547" t="n">
        <v/>
      </c>
      <c r="J1547" t="n">
        <v/>
      </c>
      <c r="K1547" t="inlineStr">
        <is>
          <t>http://dbpedia.org/resource/Chancellor_of_Germany</t>
        </is>
      </c>
      <c r="L1547" t="n">
        <v/>
      </c>
    </row>
    <row r="1548">
      <c r="A1548" t="n">
        <v>1545</v>
      </c>
      <c r="B1548" t="n">
        <v/>
      </c>
      <c r="C1548" t="inlineStr">
        <is>
          <t>http://dbpedia.org/resource/Charismatic_authority</t>
        </is>
      </c>
      <c r="D1548" t="n">
        <v/>
      </c>
      <c r="E1548" t="n">
        <v/>
      </c>
      <c r="F1548" t="n">
        <v/>
      </c>
      <c r="G1548" t="n">
        <v/>
      </c>
      <c r="H1548" t="inlineStr">
        <is>
          <t>http://dbpedia.org/resource/Charismatic_authority</t>
        </is>
      </c>
      <c r="I1548" t="n">
        <v/>
      </c>
      <c r="J1548" t="n">
        <v/>
      </c>
      <c r="K1548" t="inlineStr">
        <is>
          <t>http://dbpedia.org/resource/Charismatic_authority</t>
        </is>
      </c>
      <c r="L1548" t="n">
        <v/>
      </c>
    </row>
    <row r="1549">
      <c r="A1549" t="n">
        <v>1546</v>
      </c>
      <c r="B1549" t="n">
        <v/>
      </c>
      <c r="C1549" t="inlineStr">
        <is>
          <t>http://dbpedia.org/resource/Charles_Darwin</t>
        </is>
      </c>
      <c r="D1549" t="n">
        <v/>
      </c>
      <c r="E1549" t="n">
        <v/>
      </c>
      <c r="F1549" t="n">
        <v/>
      </c>
      <c r="G1549" t="n">
        <v/>
      </c>
      <c r="H1549" t="inlineStr">
        <is>
          <t>http://dbpedia.org/resource/Charles_Darwin</t>
        </is>
      </c>
      <c r="I1549" t="n">
        <v/>
      </c>
      <c r="J1549" t="n">
        <v/>
      </c>
      <c r="K1549" t="inlineStr">
        <is>
          <t>http://dbpedia.org/resource/Charles_Darwin</t>
        </is>
      </c>
      <c r="L1549" t="n">
        <v/>
      </c>
    </row>
    <row r="1550">
      <c r="A1550" t="n">
        <v>1547</v>
      </c>
      <c r="B1550" t="n">
        <v/>
      </c>
      <c r="C1550" t="inlineStr">
        <is>
          <t>http://dbpedia.org/resource/Chiang_Kai-shek</t>
        </is>
      </c>
      <c r="D1550" t="n">
        <v/>
      </c>
      <c r="E1550" t="n">
        <v/>
      </c>
      <c r="F1550" t="n">
        <v/>
      </c>
      <c r="G1550" t="n">
        <v/>
      </c>
      <c r="H1550" t="inlineStr">
        <is>
          <t>http://dbpedia.org/resource/Chiang_Kai-shek</t>
        </is>
      </c>
      <c r="I1550" t="n">
        <v/>
      </c>
      <c r="J1550" t="n">
        <v/>
      </c>
      <c r="K1550" t="inlineStr">
        <is>
          <t>http://dbpedia.org/resource/Chiang_Kai-shek</t>
        </is>
      </c>
      <c r="L1550" t="n">
        <v/>
      </c>
    </row>
    <row r="1551">
      <c r="A1551" t="n">
        <v>1548</v>
      </c>
      <c r="B1551" t="n">
        <v/>
      </c>
      <c r="C1551" t="inlineStr">
        <is>
          <t>http://dbpedia.org/resource/Child_euthanasia_in_Nazi_Germany</t>
        </is>
      </c>
      <c r="D1551" t="n">
        <v/>
      </c>
      <c r="E1551" t="n">
        <v/>
      </c>
      <c r="F1551" t="n">
        <v/>
      </c>
      <c r="G1551" t="n">
        <v/>
      </c>
      <c r="H1551" t="inlineStr">
        <is>
          <t>http://dbpedia.org/resource/Child_euthanasia_in_Nazi_Germany</t>
        </is>
      </c>
      <c r="I1551" t="n">
        <v/>
      </c>
      <c r="J1551" t="n">
        <v/>
      </c>
      <c r="K1551" t="inlineStr">
        <is>
          <t>http://dbpedia.org/resource/Child_euthanasia_in_Nazi_Germany</t>
        </is>
      </c>
      <c r="L1551" t="n">
        <v/>
      </c>
    </row>
    <row r="1552">
      <c r="A1552" t="n">
        <v>1549</v>
      </c>
      <c r="B1552" t="n">
        <v/>
      </c>
      <c r="C1552" t="inlineStr">
        <is>
          <t>http://dbpedia.org/resource/Claus_von_Stauffenberg</t>
        </is>
      </c>
      <c r="D1552" t="n">
        <v/>
      </c>
      <c r="E1552" t="n">
        <v/>
      </c>
      <c r="F1552" t="n">
        <v/>
      </c>
      <c r="G1552" t="n">
        <v/>
      </c>
      <c r="H1552" t="inlineStr">
        <is>
          <t>http://dbpedia.org/resource/Claus_von_Stauffenberg</t>
        </is>
      </c>
      <c r="I1552" t="n">
        <v/>
      </c>
      <c r="J1552" t="n">
        <v/>
      </c>
      <c r="K1552" t="inlineStr">
        <is>
          <t>http://dbpedia.org/resource/Claus_von_Stauffenberg</t>
        </is>
      </c>
      <c r="L1552" t="n">
        <v/>
      </c>
    </row>
    <row r="1553">
      <c r="A1553" t="n">
        <v>1550</v>
      </c>
      <c r="B1553" t="n">
        <v/>
      </c>
      <c r="C1553" t="inlineStr">
        <is>
          <t>http://dbpedia.org/resource/Clemson_University</t>
        </is>
      </c>
      <c r="D1553" t="n">
        <v/>
      </c>
      <c r="E1553" t="n">
        <v/>
      </c>
      <c r="F1553" t="n">
        <v/>
      </c>
      <c r="G1553" t="n">
        <v/>
      </c>
      <c r="H1553" t="inlineStr">
        <is>
          <t>http://dbpedia.org/resource/Clemson_University</t>
        </is>
      </c>
      <c r="I1553" t="n">
        <v/>
      </c>
      <c r="J1553" t="n">
        <v/>
      </c>
      <c r="K1553" t="inlineStr">
        <is>
          <t>http://dbpedia.org/resource/Clemson_University</t>
        </is>
      </c>
      <c r="L1553" t="n">
        <v/>
      </c>
    </row>
    <row r="1554">
      <c r="A1554" t="n">
        <v>1551</v>
      </c>
      <c r="B1554" t="n">
        <v/>
      </c>
      <c r="C1554" t="inlineStr">
        <is>
          <t>http://dbpedia.org/resource/Cocaine</t>
        </is>
      </c>
      <c r="D1554" t="n">
        <v/>
      </c>
      <c r="E1554" t="n">
        <v/>
      </c>
      <c r="F1554" t="n">
        <v/>
      </c>
      <c r="G1554" t="n">
        <v/>
      </c>
      <c r="H1554" t="inlineStr">
        <is>
          <t>http://dbpedia.org/resource/Cocaine</t>
        </is>
      </c>
      <c r="I1554" t="n">
        <v/>
      </c>
      <c r="J1554" t="n">
        <v/>
      </c>
      <c r="K1554" t="inlineStr">
        <is>
          <t>http://dbpedia.org/resource/Cocaine</t>
        </is>
      </c>
      <c r="L1554" t="n">
        <v/>
      </c>
    </row>
    <row r="1555">
      <c r="A1555" t="n">
        <v>1552</v>
      </c>
      <c r="B1555" t="n">
        <v/>
      </c>
      <c r="C1555" t="inlineStr">
        <is>
          <t>http://dbpedia.org/resource/Cold_War</t>
        </is>
      </c>
      <c r="D1555" t="n">
        <v/>
      </c>
      <c r="E1555" t="n">
        <v/>
      </c>
      <c r="F1555" t="n">
        <v/>
      </c>
      <c r="G1555" t="n">
        <v/>
      </c>
      <c r="H1555" t="inlineStr">
        <is>
          <t>http://dbpedia.org/resource/Cold_War</t>
        </is>
      </c>
      <c r="I1555" t="n">
        <v/>
      </c>
      <c r="J1555" t="n">
        <v/>
      </c>
      <c r="K1555" t="inlineStr">
        <is>
          <t>http://dbpedia.org/resource/Cold_War</t>
        </is>
      </c>
      <c r="L1555" t="n">
        <v/>
      </c>
    </row>
    <row r="1556">
      <c r="A1556" t="n">
        <v>1553</v>
      </c>
      <c r="B1556" t="n">
        <v/>
      </c>
      <c r="C1556" t="inlineStr">
        <is>
          <t>http://dbpedia.org/resource/Collaboration_with_the_Axis_Powers</t>
        </is>
      </c>
      <c r="D1556" t="n">
        <v/>
      </c>
      <c r="E1556" t="n">
        <v/>
      </c>
      <c r="F1556" t="n">
        <v/>
      </c>
      <c r="G1556" t="n">
        <v/>
      </c>
      <c r="H1556" t="inlineStr">
        <is>
          <t>http://dbpedia.org/resource/Collaboration_with_the_Axis_Powers</t>
        </is>
      </c>
      <c r="I1556" t="n">
        <v/>
      </c>
      <c r="J1556" t="n">
        <v/>
      </c>
      <c r="K1556" t="n">
        <v/>
      </c>
      <c r="L1556" t="n">
        <v/>
      </c>
    </row>
    <row r="1557">
      <c r="A1557" t="n">
        <v>1554</v>
      </c>
      <c r="B1557" t="n">
        <v/>
      </c>
      <c r="C1557" t="inlineStr">
        <is>
          <t>http://dbpedia.org/resource/Commonwealth_of_Nations</t>
        </is>
      </c>
      <c r="D1557" t="n">
        <v/>
      </c>
      <c r="E1557" t="n">
        <v/>
      </c>
      <c r="F1557" t="n">
        <v/>
      </c>
      <c r="G1557" t="n">
        <v/>
      </c>
      <c r="H1557" t="inlineStr">
        <is>
          <t>http://dbpedia.org/resource/Commonwealth_of_Nations</t>
        </is>
      </c>
      <c r="I1557" t="n">
        <v/>
      </c>
      <c r="J1557" t="n">
        <v/>
      </c>
      <c r="K1557" t="inlineStr">
        <is>
          <t>http://dbpedia.org/resource/Commonwealth_of_Nations</t>
        </is>
      </c>
      <c r="L1557" t="n">
        <v/>
      </c>
    </row>
    <row r="1558">
      <c r="A1558" t="n">
        <v>1555</v>
      </c>
      <c r="B1558" t="n">
        <v/>
      </c>
      <c r="C1558" t="inlineStr">
        <is>
          <t>http://dbpedia.org/resource/Communist_Party_of_Germany</t>
        </is>
      </c>
      <c r="D1558" t="n">
        <v/>
      </c>
      <c r="E1558" t="n">
        <v/>
      </c>
      <c r="F1558" t="n">
        <v/>
      </c>
      <c r="G1558" t="n">
        <v/>
      </c>
      <c r="H1558" t="inlineStr">
        <is>
          <t>http://dbpedia.org/resource/Communist_Party_of_Germany</t>
        </is>
      </c>
      <c r="I1558" t="n">
        <v/>
      </c>
      <c r="J1558" t="n">
        <v/>
      </c>
      <c r="K1558" t="inlineStr">
        <is>
          <t>http://dbpedia.org/resource/Communist_Party_of_Germany</t>
        </is>
      </c>
      <c r="L1558" t="n">
        <v/>
      </c>
    </row>
    <row r="1559">
      <c r="A1559" t="n">
        <v>1556</v>
      </c>
      <c r="B1559" t="n">
        <v/>
      </c>
      <c r="C1559" t="inlineStr">
        <is>
          <t>http://dbpedia.org/resource/Coronary_sclerosis</t>
        </is>
      </c>
      <c r="D1559" t="n">
        <v/>
      </c>
      <c r="E1559" t="n">
        <v/>
      </c>
      <c r="F1559" t="n">
        <v/>
      </c>
      <c r="G1559" t="n">
        <v/>
      </c>
      <c r="H1559" t="inlineStr">
        <is>
          <t>http://dbpedia.org/resource/Coronary_sclerosis</t>
        </is>
      </c>
      <c r="I1559" t="n">
        <v/>
      </c>
      <c r="J1559" t="n">
        <v/>
      </c>
      <c r="K1559" t="inlineStr">
        <is>
          <t>http://dbpedia.org/resource/Coronary_sclerosis</t>
        </is>
      </c>
      <c r="L1559" t="n">
        <v/>
      </c>
    </row>
    <row r="1560">
      <c r="A1560" t="n">
        <v>1557</v>
      </c>
      <c r="B1560" t="n">
        <v/>
      </c>
      <c r="C1560" t="inlineStr">
        <is>
          <t>http://dbpedia.org/resource/Coventry</t>
        </is>
      </c>
      <c r="D1560" t="n">
        <v/>
      </c>
      <c r="E1560" t="n">
        <v/>
      </c>
      <c r="F1560" t="n">
        <v/>
      </c>
      <c r="G1560" t="n">
        <v/>
      </c>
      <c r="H1560" t="inlineStr">
        <is>
          <t>http://dbpedia.org/resource/Coventry</t>
        </is>
      </c>
      <c r="I1560" t="n">
        <v/>
      </c>
      <c r="J1560" t="n">
        <v/>
      </c>
      <c r="K1560" t="inlineStr">
        <is>
          <t>http://dbpedia.org/resource/Coventry</t>
        </is>
      </c>
      <c r="L1560" t="n">
        <v/>
      </c>
    </row>
    <row r="1561">
      <c r="A1561" t="n">
        <v>1558</v>
      </c>
      <c r="B1561" t="n">
        <v/>
      </c>
      <c r="C1561" t="inlineStr">
        <is>
          <t>http://dbpedia.org/resource/Crowd_manipulation</t>
        </is>
      </c>
      <c r="D1561" t="n">
        <v/>
      </c>
      <c r="E1561" t="n">
        <v/>
      </c>
      <c r="F1561" t="n">
        <v/>
      </c>
      <c r="G1561" t="n">
        <v/>
      </c>
      <c r="H1561" t="inlineStr">
        <is>
          <t>http://dbpedia.org/resource/Crowd_manipulation</t>
        </is>
      </c>
      <c r="I1561" t="n">
        <v/>
      </c>
      <c r="J1561" t="n">
        <v/>
      </c>
      <c r="K1561" t="n">
        <v/>
      </c>
      <c r="L1561" t="n">
        <v/>
      </c>
    </row>
    <row r="1562">
      <c r="A1562" t="n">
        <v>1559</v>
      </c>
      <c r="B1562" t="n">
        <v/>
      </c>
      <c r="C1562" t="inlineStr">
        <is>
          <t>http://dbpedia.org/resource/Cult_of_personality</t>
        </is>
      </c>
      <c r="D1562" t="n">
        <v/>
      </c>
      <c r="E1562" t="n">
        <v/>
      </c>
      <c r="F1562" t="n">
        <v/>
      </c>
      <c r="G1562" t="n">
        <v/>
      </c>
      <c r="H1562" t="inlineStr">
        <is>
          <t>http://dbpedia.org/resource/Cult_of_personality</t>
        </is>
      </c>
      <c r="I1562" t="n">
        <v/>
      </c>
      <c r="J1562" t="n">
        <v/>
      </c>
      <c r="K1562" t="inlineStr">
        <is>
          <t>http://dbpedia.org/resource/Cult_of_personality</t>
        </is>
      </c>
      <c r="L1562" t="n">
        <v/>
      </c>
    </row>
    <row r="1563">
      <c r="A1563" t="n">
        <v>1560</v>
      </c>
      <c r="B1563" t="n">
        <v/>
      </c>
      <c r="C1563" t="inlineStr">
        <is>
          <t>http://dbpedia.org/resource/Cyanide</t>
        </is>
      </c>
      <c r="D1563" t="n">
        <v/>
      </c>
      <c r="E1563" t="n">
        <v/>
      </c>
      <c r="F1563" t="n">
        <v/>
      </c>
      <c r="G1563" t="n">
        <v/>
      </c>
      <c r="H1563" t="inlineStr">
        <is>
          <t>http://dbpedia.org/resource/Cyanide</t>
        </is>
      </c>
      <c r="I1563" t="n">
        <v/>
      </c>
      <c r="J1563" t="n">
        <v/>
      </c>
      <c r="K1563" t="inlineStr">
        <is>
          <t>http://dbpedia.org/resource/Cyanide</t>
        </is>
      </c>
      <c r="L1563" t="n">
        <v/>
      </c>
    </row>
    <row r="1564">
      <c r="A1564" t="n">
        <v>1561</v>
      </c>
      <c r="B1564" t="n">
        <v/>
      </c>
      <c r="C1564" t="inlineStr">
        <is>
          <t>http://dbpedia.org/resource/Czechoslovakia</t>
        </is>
      </c>
      <c r="D1564" t="n">
        <v/>
      </c>
      <c r="E1564" t="n">
        <v/>
      </c>
      <c r="F1564" t="n">
        <v/>
      </c>
      <c r="G1564" t="n">
        <v/>
      </c>
      <c r="H1564" t="inlineStr">
        <is>
          <t>http://dbpedia.org/resource/Czechoslovakia</t>
        </is>
      </c>
      <c r="I1564" t="n">
        <v/>
      </c>
      <c r="J1564" t="n">
        <v/>
      </c>
      <c r="K1564" t="inlineStr">
        <is>
          <t>http://dbpedia.org/resource/Czechoslovakia</t>
        </is>
      </c>
      <c r="L1564" t="n">
        <v/>
      </c>
    </row>
    <row r="1565">
      <c r="A1565" t="n">
        <v>1562</v>
      </c>
      <c r="B1565" t="n">
        <v/>
      </c>
      <c r="C1565" t="inlineStr">
        <is>
          <t>http://dbpedia.org/resource/David_&amp;_Charles</t>
        </is>
      </c>
      <c r="D1565" t="n">
        <v/>
      </c>
      <c r="E1565" t="n">
        <v/>
      </c>
      <c r="F1565" t="n">
        <v/>
      </c>
      <c r="G1565" t="n">
        <v/>
      </c>
      <c r="H1565" t="inlineStr">
        <is>
          <t>http://dbpedia.org/resource/David_&amp;_Charles</t>
        </is>
      </c>
      <c r="I1565" t="n">
        <v/>
      </c>
      <c r="J1565" t="n">
        <v/>
      </c>
      <c r="K1565" t="inlineStr">
        <is>
          <t>http://dbpedia.org/resource/David_&amp;_Charles</t>
        </is>
      </c>
      <c r="L1565" t="n">
        <v/>
      </c>
    </row>
    <row r="1566">
      <c r="A1566" t="n">
        <v>1563</v>
      </c>
      <c r="B1566" t="n">
        <v/>
      </c>
      <c r="C1566" t="inlineStr">
        <is>
          <t>http://dbpedia.org/resource/Death_of_Adolf_Hitler</t>
        </is>
      </c>
      <c r="D1566" t="n">
        <v/>
      </c>
      <c r="E1566" t="n">
        <v/>
      </c>
      <c r="F1566" t="n">
        <v/>
      </c>
      <c r="G1566" t="n">
        <v/>
      </c>
      <c r="H1566" t="inlineStr">
        <is>
          <t>http://dbpedia.org/resource/Death_of_Adolf_Hitler</t>
        </is>
      </c>
      <c r="I1566" t="n">
        <v/>
      </c>
      <c r="J1566" t="n">
        <v/>
      </c>
      <c r="K1566" t="inlineStr">
        <is>
          <t>http://dbpedia.org/resource/Death_of_Adolf_Hitler</t>
        </is>
      </c>
      <c r="L1566" t="n">
        <v/>
      </c>
    </row>
    <row r="1567">
      <c r="A1567" t="n">
        <v>1564</v>
      </c>
      <c r="B1567" t="n">
        <v/>
      </c>
      <c r="C1567" t="inlineStr">
        <is>
          <t>http://dbpedia.org/resource/Death_of_Benito_Mussolini</t>
        </is>
      </c>
      <c r="D1567" t="n">
        <v/>
      </c>
      <c r="E1567" t="n">
        <v/>
      </c>
      <c r="F1567" t="n">
        <v/>
      </c>
      <c r="G1567" t="n">
        <v/>
      </c>
      <c r="H1567" t="inlineStr">
        <is>
          <t>http://dbpedia.org/resource/Death_of_Benito_Mussolini</t>
        </is>
      </c>
      <c r="I1567" t="n">
        <v/>
      </c>
      <c r="J1567" t="n">
        <v/>
      </c>
      <c r="K1567" t="n">
        <v/>
      </c>
      <c r="L1567" t="n">
        <v/>
      </c>
    </row>
    <row r="1568">
      <c r="A1568" t="n">
        <v>1565</v>
      </c>
      <c r="B1568" t="n">
        <v/>
      </c>
      <c r="C1568" t="inlineStr">
        <is>
          <t>http://dbpedia.org/resource/December_1924_German_federal_election</t>
        </is>
      </c>
      <c r="D1568" t="n">
        <v/>
      </c>
      <c r="E1568" t="n">
        <v/>
      </c>
      <c r="F1568" t="n">
        <v/>
      </c>
      <c r="G1568" t="n">
        <v/>
      </c>
      <c r="H1568" t="inlineStr">
        <is>
          <t>http://dbpedia.org/resource/December_1924_German_federal_election</t>
        </is>
      </c>
      <c r="I1568" t="n">
        <v/>
      </c>
      <c r="J1568" t="n">
        <v/>
      </c>
      <c r="K1568" t="n">
        <v/>
      </c>
      <c r="L1568" t="n">
        <v/>
      </c>
    </row>
    <row r="1569">
      <c r="A1569" t="n">
        <v>1566</v>
      </c>
      <c r="B1569" t="n">
        <v/>
      </c>
      <c r="C1569" t="inlineStr">
        <is>
          <t>http://dbpedia.org/resource/Demagogue</t>
        </is>
      </c>
      <c r="D1569" t="n">
        <v/>
      </c>
      <c r="E1569" t="n">
        <v/>
      </c>
      <c r="F1569" t="n">
        <v/>
      </c>
      <c r="G1569" t="n">
        <v/>
      </c>
      <c r="H1569" t="inlineStr">
        <is>
          <t>http://dbpedia.org/resource/Demagogue</t>
        </is>
      </c>
      <c r="I1569" t="n">
        <v/>
      </c>
      <c r="J1569" t="n">
        <v/>
      </c>
      <c r="K1569" t="n">
        <v/>
      </c>
      <c r="L1569" t="n">
        <v/>
      </c>
    </row>
    <row r="1570">
      <c r="A1570" t="n">
        <v>1567</v>
      </c>
      <c r="B1570" t="n">
        <v/>
      </c>
      <c r="C1570" t="inlineStr">
        <is>
          <t>http://dbpedia.org/resource/Demilitarisation</t>
        </is>
      </c>
      <c r="D1570" t="n">
        <v/>
      </c>
      <c r="E1570" t="n">
        <v/>
      </c>
      <c r="F1570" t="n">
        <v/>
      </c>
      <c r="G1570" t="n">
        <v/>
      </c>
      <c r="H1570" t="inlineStr">
        <is>
          <t>http://dbpedia.org/resource/Demilitarisation</t>
        </is>
      </c>
      <c r="I1570" t="n">
        <v/>
      </c>
      <c r="J1570" t="n">
        <v/>
      </c>
      <c r="K1570" t="inlineStr">
        <is>
          <t>http://dbpedia.org/resource/Demilitarisation</t>
        </is>
      </c>
      <c r="L1570" t="n">
        <v/>
      </c>
    </row>
    <row r="1571">
      <c r="A1571" t="n">
        <v>1568</v>
      </c>
      <c r="B1571" t="n">
        <v/>
      </c>
      <c r="C1571" t="inlineStr">
        <is>
          <t>http://dbpedia.org/resource/Democidal</t>
        </is>
      </c>
      <c r="D1571" t="n">
        <v/>
      </c>
      <c r="E1571" t="n">
        <v/>
      </c>
      <c r="F1571" t="n">
        <v/>
      </c>
      <c r="G1571" t="n">
        <v/>
      </c>
      <c r="H1571" t="inlineStr">
        <is>
          <t>http://dbpedia.org/resource/Democidal</t>
        </is>
      </c>
      <c r="I1571" t="n">
        <v/>
      </c>
      <c r="J1571" t="n">
        <v/>
      </c>
      <c r="K1571" t="n">
        <v/>
      </c>
      <c r="L1571" t="n">
        <v/>
      </c>
    </row>
    <row r="1572">
      <c r="A1572" t="n">
        <v>1569</v>
      </c>
      <c r="B1572" t="n">
        <v/>
      </c>
      <c r="C1572" t="inlineStr">
        <is>
          <t>http://dbpedia.org/resource/Democide</t>
        </is>
      </c>
      <c r="D1572" t="n">
        <v/>
      </c>
      <c r="E1572" t="n">
        <v/>
      </c>
      <c r="F1572" t="n">
        <v/>
      </c>
      <c r="G1572" t="n">
        <v/>
      </c>
      <c r="H1572" t="inlineStr">
        <is>
          <t>http://dbpedia.org/resource/Democide</t>
        </is>
      </c>
      <c r="I1572" t="n">
        <v/>
      </c>
      <c r="J1572" t="n">
        <v/>
      </c>
      <c r="K1572" t="inlineStr">
        <is>
          <t>http://dbpedia.org/resource/Democide</t>
        </is>
      </c>
      <c r="L1572" t="n">
        <v/>
      </c>
    </row>
    <row r="1573">
      <c r="A1573" t="n">
        <v>1570</v>
      </c>
      <c r="B1573" t="n">
        <v/>
      </c>
      <c r="C1573" t="inlineStr">
        <is>
          <t>http://dbpedia.org/resource/Deutschlandlied</t>
        </is>
      </c>
      <c r="D1573" t="n">
        <v/>
      </c>
      <c r="E1573" t="n">
        <v/>
      </c>
      <c r="F1573" t="n">
        <v/>
      </c>
      <c r="G1573" t="n">
        <v/>
      </c>
      <c r="H1573" t="inlineStr">
        <is>
          <t>http://dbpedia.org/resource/Deutschlandlied</t>
        </is>
      </c>
      <c r="I1573" t="n">
        <v/>
      </c>
      <c r="J1573" t="n">
        <v/>
      </c>
      <c r="K1573" t="inlineStr">
        <is>
          <t>http://dbpedia.org/resource/Deutschlandlied</t>
        </is>
      </c>
      <c r="L1573" t="n">
        <v/>
      </c>
    </row>
    <row r="1574">
      <c r="A1574" t="n">
        <v>1571</v>
      </c>
      <c r="B1574" t="n">
        <v/>
      </c>
      <c r="C1574" t="inlineStr">
        <is>
          <t>http://dbpedia.org/resource/Dictator</t>
        </is>
      </c>
      <c r="D1574" t="n">
        <v/>
      </c>
      <c r="E1574" t="n">
        <v/>
      </c>
      <c r="F1574" t="n">
        <v/>
      </c>
      <c r="G1574" t="n">
        <v/>
      </c>
      <c r="H1574" t="inlineStr">
        <is>
          <t>http://dbpedia.org/resource/Dictator</t>
        </is>
      </c>
      <c r="I1574" t="n">
        <v/>
      </c>
      <c r="J1574" t="n">
        <v/>
      </c>
      <c r="K1574" t="n">
        <v/>
      </c>
      <c r="L1574" t="n">
        <v/>
      </c>
    </row>
    <row r="1575">
      <c r="A1575" t="n">
        <v>1572</v>
      </c>
      <c r="B1575" t="n">
        <v/>
      </c>
      <c r="C1575" t="inlineStr">
        <is>
          <t>http://dbpedia.org/resource/Dictatorship</t>
        </is>
      </c>
      <c r="D1575" t="n">
        <v/>
      </c>
      <c r="E1575" t="n">
        <v/>
      </c>
      <c r="F1575" t="n">
        <v/>
      </c>
      <c r="G1575" t="n">
        <v/>
      </c>
      <c r="H1575" t="inlineStr">
        <is>
          <t>http://dbpedia.org/resource/Dictatorship</t>
        </is>
      </c>
      <c r="I1575" t="n">
        <v/>
      </c>
      <c r="J1575" t="n">
        <v/>
      </c>
      <c r="K1575" t="inlineStr">
        <is>
          <t>http://dbpedia.org/resource/Dictatorship</t>
        </is>
      </c>
      <c r="L1575" t="n">
        <v/>
      </c>
    </row>
    <row r="1576">
      <c r="A1576" t="n">
        <v>1573</v>
      </c>
      <c r="B1576" t="n">
        <v/>
      </c>
      <c r="C1576" t="inlineStr">
        <is>
          <t>http://dbpedia.org/resource/Dietrich_Eckart</t>
        </is>
      </c>
      <c r="D1576" t="n">
        <v/>
      </c>
      <c r="E1576" t="n">
        <v/>
      </c>
      <c r="F1576" t="n">
        <v/>
      </c>
      <c r="G1576" t="n">
        <v/>
      </c>
      <c r="H1576" t="inlineStr">
        <is>
          <t>http://dbpedia.org/resource/Dietrich_Eckart</t>
        </is>
      </c>
      <c r="I1576" t="n">
        <v/>
      </c>
      <c r="J1576" t="n">
        <v/>
      </c>
      <c r="K1576" t="inlineStr">
        <is>
          <t>http://dbpedia.org/resource/Dietrich_Eckart</t>
        </is>
      </c>
      <c r="L1576" t="n">
        <v/>
      </c>
    </row>
    <row r="1577">
      <c r="A1577" t="n">
        <v>1574</v>
      </c>
      <c r="B1577" t="n">
        <v/>
      </c>
      <c r="C1577" t="inlineStr">
        <is>
          <t>http://dbpedia.org/resource/Dietrich_Klagges</t>
        </is>
      </c>
      <c r="D1577" t="n">
        <v/>
      </c>
      <c r="E1577" t="n">
        <v/>
      </c>
      <c r="F1577" t="n">
        <v/>
      </c>
      <c r="G1577" t="n">
        <v/>
      </c>
      <c r="H1577" t="inlineStr">
        <is>
          <t>http://dbpedia.org/resource/Dietrich_Klagges</t>
        </is>
      </c>
      <c r="I1577" t="n">
        <v/>
      </c>
      <c r="J1577" t="n">
        <v/>
      </c>
      <c r="K1577" t="inlineStr">
        <is>
          <t>http://dbpedia.org/resource/Dietrich_Klagges</t>
        </is>
      </c>
      <c r="L1577" t="n">
        <v/>
      </c>
    </row>
    <row r="1578">
      <c r="A1578" t="n">
        <v>1575</v>
      </c>
      <c r="B1578" t="n">
        <v/>
      </c>
      <c r="C1578" t="inlineStr">
        <is>
          <t>http://dbpedia.org/resource/Disinformation</t>
        </is>
      </c>
      <c r="D1578" t="n">
        <v/>
      </c>
      <c r="E1578" t="n">
        <v/>
      </c>
      <c r="F1578" t="n">
        <v/>
      </c>
      <c r="G1578" t="n">
        <v/>
      </c>
      <c r="H1578" t="inlineStr">
        <is>
          <t>http://dbpedia.org/resource/Disinformation</t>
        </is>
      </c>
      <c r="I1578" t="n">
        <v/>
      </c>
      <c r="J1578" t="n">
        <v/>
      </c>
      <c r="K1578" t="n">
        <v/>
      </c>
      <c r="L1578" t="n">
        <v/>
      </c>
    </row>
    <row r="1579">
      <c r="A1579" t="n">
        <v>1576</v>
      </c>
      <c r="B1579" t="n">
        <v/>
      </c>
      <c r="C1579" t="inlineStr">
        <is>
          <t>http://dbpedia.org/resource/Doktor_Koster's_Antigaspills</t>
        </is>
      </c>
      <c r="D1579" t="n">
        <v/>
      </c>
      <c r="E1579" t="n">
        <v/>
      </c>
      <c r="F1579" t="n">
        <v/>
      </c>
      <c r="G1579" t="n">
        <v/>
      </c>
      <c r="H1579" t="inlineStr">
        <is>
          <t>http://dbpedia.org/resource/Doktor_Koster's_Antigaspills</t>
        </is>
      </c>
      <c r="I1579" t="n">
        <v/>
      </c>
      <c r="J1579" t="n">
        <v/>
      </c>
      <c r="K1579" t="n">
        <v/>
      </c>
      <c r="L1579" t="n">
        <v/>
      </c>
    </row>
    <row r="1580">
      <c r="A1580" t="n">
        <v>1577</v>
      </c>
      <c r="B1580" t="n">
        <v/>
      </c>
      <c r="C1580" t="inlineStr">
        <is>
          <t>http://dbpedia.org/resource/Dunkirk_evacuation</t>
        </is>
      </c>
      <c r="D1580" t="n">
        <v/>
      </c>
      <c r="E1580" t="n">
        <v/>
      </c>
      <c r="F1580" t="n">
        <v/>
      </c>
      <c r="G1580" t="n">
        <v/>
      </c>
      <c r="H1580" t="inlineStr">
        <is>
          <t>http://dbpedia.org/resource/Dunkirk_evacuation</t>
        </is>
      </c>
      <c r="I1580" t="n">
        <v/>
      </c>
      <c r="J1580" t="n">
        <v/>
      </c>
      <c r="K1580" t="inlineStr">
        <is>
          <t>http://dbpedia.org/resource/Dunkirk_evacuation</t>
        </is>
      </c>
      <c r="L1580" t="n">
        <v/>
      </c>
    </row>
    <row r="1581">
      <c r="A1581" t="n">
        <v>1578</v>
      </c>
      <c r="B1581" t="n">
        <v/>
      </c>
      <c r="C1581" t="inlineStr">
        <is>
          <t>http://dbpedia.org/resource/Düsseldorf</t>
        </is>
      </c>
      <c r="D1581" t="n">
        <v/>
      </c>
      <c r="E1581" t="n">
        <v/>
      </c>
      <c r="F1581" t="n">
        <v/>
      </c>
      <c r="G1581" t="n">
        <v/>
      </c>
      <c r="H1581" t="inlineStr">
        <is>
          <t>http://dbpedia.org/resource/Düsseldorf</t>
        </is>
      </c>
      <c r="I1581" t="n">
        <v/>
      </c>
      <c r="J1581" t="n">
        <v/>
      </c>
      <c r="K1581" t="inlineStr">
        <is>
          <t>http://dbpedia.org/resource/Düsseldorf</t>
        </is>
      </c>
      <c r="L1581" t="n">
        <v/>
      </c>
    </row>
    <row r="1582">
      <c r="A1582" t="n">
        <v>1579</v>
      </c>
      <c r="B1582" t="n">
        <v/>
      </c>
      <c r="C1582" t="inlineStr">
        <is>
          <t>http://dbpedia.org/resource/East_Germany</t>
        </is>
      </c>
      <c r="D1582" t="n">
        <v/>
      </c>
      <c r="E1582" t="n">
        <v/>
      </c>
      <c r="F1582" t="n">
        <v/>
      </c>
      <c r="G1582" t="n">
        <v/>
      </c>
      <c r="H1582" t="inlineStr">
        <is>
          <t>http://dbpedia.org/resource/East_Germany</t>
        </is>
      </c>
      <c r="I1582" t="n">
        <v/>
      </c>
      <c r="J1582" t="n">
        <v/>
      </c>
      <c r="K1582" t="n">
        <v/>
      </c>
      <c r="L1582" t="n">
        <v/>
      </c>
    </row>
    <row r="1583">
      <c r="A1583" t="n">
        <v>1580</v>
      </c>
      <c r="B1583" t="n">
        <v/>
      </c>
      <c r="C1583" t="inlineStr">
        <is>
          <t>http://dbpedia.org/resource/Eastern_Bloc</t>
        </is>
      </c>
      <c r="D1583" t="n">
        <v/>
      </c>
      <c r="E1583" t="n">
        <v/>
      </c>
      <c r="F1583" t="n">
        <v/>
      </c>
      <c r="G1583" t="n">
        <v/>
      </c>
      <c r="H1583" t="inlineStr">
        <is>
          <t>http://dbpedia.org/resource/Eastern_Bloc</t>
        </is>
      </c>
      <c r="I1583" t="n">
        <v/>
      </c>
      <c r="J1583" t="n">
        <v/>
      </c>
      <c r="K1583" t="inlineStr">
        <is>
          <t>http://dbpedia.org/resource/Eastern_Bloc</t>
        </is>
      </c>
      <c r="L1583" t="n">
        <v/>
      </c>
    </row>
    <row r="1584">
      <c r="A1584" t="n">
        <v>1581</v>
      </c>
      <c r="B1584" t="n">
        <v/>
      </c>
      <c r="C1584" t="inlineStr">
        <is>
          <t>http://dbpedia.org/resource/Eastern_Front_(World_War_II)</t>
        </is>
      </c>
      <c r="D1584" t="n">
        <v/>
      </c>
      <c r="E1584" t="n">
        <v/>
      </c>
      <c r="F1584" t="n">
        <v/>
      </c>
      <c r="G1584" t="n">
        <v/>
      </c>
      <c r="H1584" t="inlineStr">
        <is>
          <t>http://dbpedia.org/resource/Eastern_Front_(World_War_II)</t>
        </is>
      </c>
      <c r="I1584" t="n">
        <v/>
      </c>
      <c r="J1584" t="n">
        <v/>
      </c>
      <c r="K1584" t="inlineStr">
        <is>
          <t>http://dbpedia.org/resource/Eastern_Front_(World_War_II)</t>
        </is>
      </c>
      <c r="L1584" t="n">
        <v/>
      </c>
    </row>
    <row r="1585">
      <c r="A1585" t="n">
        <v>1582</v>
      </c>
      <c r="B1585" t="n">
        <v/>
      </c>
      <c r="C1585" t="inlineStr">
        <is>
          <t>http://dbpedia.org/resource/Edvard_Beneš</t>
        </is>
      </c>
      <c r="D1585" t="n">
        <v/>
      </c>
      <c r="E1585" t="n">
        <v/>
      </c>
      <c r="F1585" t="n">
        <v/>
      </c>
      <c r="G1585" t="n">
        <v/>
      </c>
      <c r="H1585" t="inlineStr">
        <is>
          <t>http://dbpedia.org/resource/Edvard_Beneš</t>
        </is>
      </c>
      <c r="I1585" t="n">
        <v/>
      </c>
      <c r="J1585" t="n">
        <v/>
      </c>
      <c r="K1585" t="inlineStr">
        <is>
          <t>http://dbpedia.org/resource/Edvard_Beneš</t>
        </is>
      </c>
      <c r="L1585" t="n">
        <v/>
      </c>
    </row>
    <row r="1586">
      <c r="A1586" t="n">
        <v>1583</v>
      </c>
      <c r="B1586" t="n">
        <v/>
      </c>
      <c r="C1586" t="inlineStr">
        <is>
          <t>http://dbpedia.org/resource/Elbe</t>
        </is>
      </c>
      <c r="D1586" t="n">
        <v/>
      </c>
      <c r="E1586" t="n">
        <v/>
      </c>
      <c r="F1586" t="n">
        <v/>
      </c>
      <c r="G1586" t="n">
        <v/>
      </c>
      <c r="H1586" t="inlineStr">
        <is>
          <t>http://dbpedia.org/resource/Elbe</t>
        </is>
      </c>
      <c r="I1586" t="n">
        <v/>
      </c>
      <c r="J1586" t="n">
        <v/>
      </c>
      <c r="K1586" t="inlineStr">
        <is>
          <t>http://dbpedia.org/resource/Elbe</t>
        </is>
      </c>
      <c r="L1586" t="n">
        <v/>
      </c>
    </row>
    <row r="1587">
      <c r="A1587" t="n">
        <v>1584</v>
      </c>
      <c r="B1587" t="n">
        <v/>
      </c>
      <c r="C1587" t="inlineStr">
        <is>
          <t>http://dbpedia.org/resource/Emergency_powers</t>
        </is>
      </c>
      <c r="D1587" t="n">
        <v/>
      </c>
      <c r="E1587" t="n">
        <v/>
      </c>
      <c r="F1587" t="n">
        <v/>
      </c>
      <c r="G1587" t="n">
        <v/>
      </c>
      <c r="H1587" t="inlineStr">
        <is>
          <t>http://dbpedia.org/resource/Emergency_powers</t>
        </is>
      </c>
      <c r="I1587" t="n">
        <v/>
      </c>
      <c r="J1587" t="n">
        <v/>
      </c>
      <c r="K1587" t="inlineStr">
        <is>
          <t>http://dbpedia.org/resource/Emergency_powers</t>
        </is>
      </c>
      <c r="L1587" t="n">
        <v/>
      </c>
    </row>
    <row r="1588">
      <c r="A1588" t="n">
        <v>1585</v>
      </c>
      <c r="B1588" t="n">
        <v/>
      </c>
      <c r="C1588" t="inlineStr">
        <is>
          <t>http://dbpedia.org/resource/Emil_Maurice</t>
        </is>
      </c>
      <c r="D1588" t="n">
        <v/>
      </c>
      <c r="E1588" t="n">
        <v/>
      </c>
      <c r="F1588" t="n">
        <v/>
      </c>
      <c r="G1588" t="n">
        <v/>
      </c>
      <c r="H1588" t="inlineStr">
        <is>
          <t>http://dbpedia.org/resource/Emil_Maurice</t>
        </is>
      </c>
      <c r="I1588" t="n">
        <v/>
      </c>
      <c r="J1588" t="n">
        <v/>
      </c>
      <c r="K1588" t="n">
        <v/>
      </c>
      <c r="L1588" t="n">
        <v/>
      </c>
    </row>
    <row r="1589">
      <c r="A1589" t="n">
        <v>1586</v>
      </c>
      <c r="B1589" t="n">
        <v/>
      </c>
      <c r="C1589" t="inlineStr">
        <is>
          <t>http://dbpedia.org/resource/Empire_of_Japan</t>
        </is>
      </c>
      <c r="D1589" t="n">
        <v/>
      </c>
      <c r="E1589" t="n">
        <v/>
      </c>
      <c r="F1589" t="n">
        <v/>
      </c>
      <c r="G1589" t="n">
        <v/>
      </c>
      <c r="H1589" t="inlineStr">
        <is>
          <t>http://dbpedia.org/resource/Empire_of_Japan</t>
        </is>
      </c>
      <c r="I1589" t="n">
        <v/>
      </c>
      <c r="J1589" t="n">
        <v/>
      </c>
      <c r="K1589" t="inlineStr">
        <is>
          <t>http://dbpedia.org/resource/Empire_of_Japan</t>
        </is>
      </c>
      <c r="L1589" t="n">
        <v/>
      </c>
    </row>
    <row r="1590">
      <c r="A1590" t="n">
        <v>1587</v>
      </c>
      <c r="B1590" t="n">
        <v/>
      </c>
      <c r="C1590" t="inlineStr">
        <is>
          <t>http://dbpedia.org/resource/Enabling_Act_of_1933</t>
        </is>
      </c>
      <c r="D1590" t="n">
        <v/>
      </c>
      <c r="E1590" t="n">
        <v/>
      </c>
      <c r="F1590" t="n">
        <v/>
      </c>
      <c r="G1590" t="n">
        <v/>
      </c>
      <c r="H1590" t="inlineStr">
        <is>
          <t>http://dbpedia.org/resource/Enabling_Act_of_1933</t>
        </is>
      </c>
      <c r="I1590" t="n">
        <v/>
      </c>
      <c r="J1590" t="n">
        <v/>
      </c>
      <c r="K1590" t="inlineStr">
        <is>
          <t>http://dbpedia.org/resource/Enabling_Act_of_1933</t>
        </is>
      </c>
      <c r="L1590" t="n">
        <v/>
      </c>
    </row>
    <row r="1591">
      <c r="A1591" t="n">
        <v>1588</v>
      </c>
      <c r="B1591" t="n">
        <v/>
      </c>
      <c r="C1591" t="inlineStr">
        <is>
          <t>http://dbpedia.org/resource/Erich_Ludendorff</t>
        </is>
      </c>
      <c r="D1591" t="n">
        <v/>
      </c>
      <c r="E1591" t="n">
        <v/>
      </c>
      <c r="F1591" t="n">
        <v/>
      </c>
      <c r="G1591" t="n">
        <v/>
      </c>
      <c r="H1591" t="inlineStr">
        <is>
          <t>http://dbpedia.org/resource/Erich_Ludendorff</t>
        </is>
      </c>
      <c r="I1591" t="n">
        <v/>
      </c>
      <c r="J1591" t="n">
        <v/>
      </c>
      <c r="K1591" t="inlineStr">
        <is>
          <t>http://dbpedia.org/resource/Erich_Ludendorff</t>
        </is>
      </c>
      <c r="L1591" t="n">
        <v/>
      </c>
    </row>
    <row r="1592">
      <c r="A1592" t="n">
        <v>1589</v>
      </c>
      <c r="B1592" t="n">
        <v/>
      </c>
      <c r="C1592" t="inlineStr">
        <is>
          <t>http://dbpedia.org/resource/Ernst-Günther_Schenck</t>
        </is>
      </c>
      <c r="D1592" t="n">
        <v/>
      </c>
      <c r="E1592" t="n">
        <v/>
      </c>
      <c r="F1592" t="n">
        <v/>
      </c>
      <c r="G1592" t="n">
        <v/>
      </c>
      <c r="H1592" t="inlineStr">
        <is>
          <t>http://dbpedia.org/resource/Ernst-Günther_Schenck</t>
        </is>
      </c>
      <c r="I1592" t="n">
        <v/>
      </c>
      <c r="J1592" t="n">
        <v/>
      </c>
      <c r="K1592" t="inlineStr">
        <is>
          <t>http://dbpedia.org/resource/Ernst-Günther_Schenck</t>
        </is>
      </c>
      <c r="L1592" t="n">
        <v/>
      </c>
    </row>
    <row r="1593">
      <c r="A1593" t="n">
        <v>1590</v>
      </c>
      <c r="B1593" t="n">
        <v/>
      </c>
      <c r="C1593" t="inlineStr">
        <is>
          <t>http://dbpedia.org/resource/Ernst_Hanfstaengl</t>
        </is>
      </c>
      <c r="D1593" t="n">
        <v/>
      </c>
      <c r="E1593" t="n">
        <v/>
      </c>
      <c r="F1593" t="n">
        <v/>
      </c>
      <c r="G1593" t="n">
        <v/>
      </c>
      <c r="H1593" t="inlineStr">
        <is>
          <t>http://dbpedia.org/resource/Ernst_Hanfstaengl</t>
        </is>
      </c>
      <c r="I1593" t="n">
        <v/>
      </c>
      <c r="J1593" t="n">
        <v/>
      </c>
      <c r="K1593" t="inlineStr">
        <is>
          <t>http://dbpedia.org/resource/Ernst_Hanfstaengl</t>
        </is>
      </c>
      <c r="L1593" t="n">
        <v/>
      </c>
    </row>
    <row r="1594">
      <c r="A1594" t="n">
        <v>1591</v>
      </c>
      <c r="B1594" t="n">
        <v/>
      </c>
      <c r="C1594" t="inlineStr">
        <is>
          <t>http://dbpedia.org/resource/Ernst_Röhm</t>
        </is>
      </c>
      <c r="D1594" t="n">
        <v/>
      </c>
      <c r="E1594" t="n">
        <v/>
      </c>
      <c r="F1594" t="n">
        <v/>
      </c>
      <c r="G1594" t="n">
        <v/>
      </c>
      <c r="H1594" t="inlineStr">
        <is>
          <t>http://dbpedia.org/resource/Ernst_Röhm</t>
        </is>
      </c>
      <c r="I1594" t="n">
        <v/>
      </c>
      <c r="J1594" t="n">
        <v/>
      </c>
      <c r="K1594" t="inlineStr">
        <is>
          <t>http://dbpedia.org/resource/Ernst_Röhm</t>
        </is>
      </c>
      <c r="L1594" t="n">
        <v/>
      </c>
    </row>
    <row r="1595">
      <c r="A1595" t="n">
        <v>1592</v>
      </c>
      <c r="B1595" t="n">
        <v/>
      </c>
      <c r="C1595" t="inlineStr">
        <is>
          <t>http://dbpedia.org/resource/Ethnic_German</t>
        </is>
      </c>
      <c r="D1595" t="n">
        <v/>
      </c>
      <c r="E1595" t="n">
        <v/>
      </c>
      <c r="F1595" t="n">
        <v/>
      </c>
      <c r="G1595" t="n">
        <v/>
      </c>
      <c r="H1595" t="inlineStr">
        <is>
          <t>http://dbpedia.org/resource/Ethnic_German</t>
        </is>
      </c>
      <c r="I1595" t="n">
        <v/>
      </c>
      <c r="J1595" t="n">
        <v/>
      </c>
      <c r="K1595" t="inlineStr">
        <is>
          <t>http://dbpedia.org/resource/Ethnic_German</t>
        </is>
      </c>
      <c r="L1595" t="n">
        <v/>
      </c>
    </row>
    <row r="1596">
      <c r="A1596" t="n">
        <v>1593</v>
      </c>
      <c r="B1596" t="n">
        <v/>
      </c>
      <c r="C1596" t="inlineStr">
        <is>
          <t>http://dbpedia.org/resource/Ethnic_Germans</t>
        </is>
      </c>
      <c r="D1596" t="n">
        <v/>
      </c>
      <c r="E1596" t="n">
        <v/>
      </c>
      <c r="F1596" t="n">
        <v/>
      </c>
      <c r="G1596" t="n">
        <v/>
      </c>
      <c r="H1596" t="inlineStr">
        <is>
          <t>http://dbpedia.org/resource/Ethnic_Germans</t>
        </is>
      </c>
      <c r="I1596" t="n">
        <v/>
      </c>
      <c r="J1596" t="n">
        <v/>
      </c>
      <c r="K1596" t="inlineStr">
        <is>
          <t>http://dbpedia.org/resource/Ethnic_Germans</t>
        </is>
      </c>
      <c r="L1596" t="n">
        <v/>
      </c>
    </row>
    <row r="1597">
      <c r="A1597" t="n">
        <v>1594</v>
      </c>
      <c r="B1597" t="n">
        <v/>
      </c>
      <c r="C1597" t="inlineStr">
        <is>
          <t>http://dbpedia.org/resource/Ethnic_cleansing</t>
        </is>
      </c>
      <c r="D1597" t="n">
        <v/>
      </c>
      <c r="E1597" t="n">
        <v/>
      </c>
      <c r="F1597" t="n">
        <v/>
      </c>
      <c r="G1597" t="n">
        <v/>
      </c>
      <c r="H1597" t="inlineStr">
        <is>
          <t>http://dbpedia.org/resource/Ethnic_cleansing</t>
        </is>
      </c>
      <c r="I1597" t="n">
        <v/>
      </c>
      <c r="J1597" t="n">
        <v/>
      </c>
      <c r="K1597" t="inlineStr">
        <is>
          <t>http://dbpedia.org/resource/Ethnic_cleansing</t>
        </is>
      </c>
      <c r="L1597" t="n">
        <v/>
      </c>
    </row>
    <row r="1598">
      <c r="A1598" t="n">
        <v>1595</v>
      </c>
      <c r="B1598" t="n">
        <v/>
      </c>
      <c r="C1598" t="inlineStr">
        <is>
          <t>http://dbpedia.org/resource/European_Theatre_of_World_War_II</t>
        </is>
      </c>
      <c r="D1598" t="n">
        <v/>
      </c>
      <c r="E1598" t="n">
        <v/>
      </c>
      <c r="F1598" t="n">
        <v/>
      </c>
      <c r="G1598" t="n">
        <v/>
      </c>
      <c r="H1598" t="inlineStr">
        <is>
          <t>http://dbpedia.org/resource/European_Theatre_of_World_War_II</t>
        </is>
      </c>
      <c r="I1598" t="n">
        <v/>
      </c>
      <c r="J1598" t="n">
        <v/>
      </c>
      <c r="K1598" t="inlineStr">
        <is>
          <t>http://dbpedia.org/resource/European_Theatre_of_World_War_II</t>
        </is>
      </c>
      <c r="L1598" t="n">
        <v/>
      </c>
    </row>
    <row r="1599">
      <c r="A1599" t="n">
        <v>1596</v>
      </c>
      <c r="B1599" t="n">
        <v/>
      </c>
      <c r="C1599" t="inlineStr">
        <is>
          <t>http://dbpedia.org/resource/European_theatre_of_World_War_II</t>
        </is>
      </c>
      <c r="D1599" t="n">
        <v/>
      </c>
      <c r="E1599" t="n">
        <v/>
      </c>
      <c r="F1599" t="n">
        <v/>
      </c>
      <c r="G1599" t="n">
        <v/>
      </c>
      <c r="H1599" t="inlineStr">
        <is>
          <t>http://dbpedia.org/resource/European_theatre_of_World_War_II</t>
        </is>
      </c>
      <c r="I1599" t="n">
        <v/>
      </c>
      <c r="J1599" t="n">
        <v/>
      </c>
      <c r="K1599" t="inlineStr">
        <is>
          <t>http://dbpedia.org/resource/European_theatre_of_World_War_II</t>
        </is>
      </c>
      <c r="L1599" t="n">
        <v/>
      </c>
    </row>
    <row r="1600">
      <c r="A1600" t="n">
        <v>1597</v>
      </c>
      <c r="B1600" t="n">
        <v/>
      </c>
      <c r="C1600" t="inlineStr">
        <is>
          <t>http://dbpedia.org/resource/Euthanasia</t>
        </is>
      </c>
      <c r="D1600" t="n">
        <v/>
      </c>
      <c r="E1600" t="n">
        <v/>
      </c>
      <c r="F1600" t="n">
        <v/>
      </c>
      <c r="G1600" t="n">
        <v/>
      </c>
      <c r="H1600" t="inlineStr">
        <is>
          <t>http://dbpedia.org/resource/Euthanasia</t>
        </is>
      </c>
      <c r="I1600" t="n">
        <v/>
      </c>
      <c r="J1600" t="n">
        <v/>
      </c>
      <c r="K1600" t="inlineStr">
        <is>
          <t>http://dbpedia.org/resource/Euthanasia</t>
        </is>
      </c>
      <c r="L1600" t="n">
        <v/>
      </c>
    </row>
    <row r="1601">
      <c r="A1601" t="n">
        <v>1598</v>
      </c>
      <c r="B1601" t="n">
        <v/>
      </c>
      <c r="C1601" t="inlineStr">
        <is>
          <t>http://dbpedia.org/resource/Eva_Braun</t>
        </is>
      </c>
      <c r="D1601" t="n">
        <v/>
      </c>
      <c r="E1601" t="n">
        <v/>
      </c>
      <c r="F1601" t="n">
        <v/>
      </c>
      <c r="G1601" t="n">
        <v/>
      </c>
      <c r="H1601" t="inlineStr">
        <is>
          <t>http://dbpedia.org/resource/Eva_Braun</t>
        </is>
      </c>
      <c r="I1601" t="n">
        <v/>
      </c>
      <c r="J1601" t="n">
        <v/>
      </c>
      <c r="K1601" t="inlineStr">
        <is>
          <t>http://dbpedia.org/resource/Eva_Braun</t>
        </is>
      </c>
      <c r="L1601" t="n">
        <v/>
      </c>
    </row>
    <row r="1602">
      <c r="A1602" t="n">
        <v>1599</v>
      </c>
      <c r="B1602" t="n">
        <v/>
      </c>
      <c r="C1602" t="inlineStr">
        <is>
          <t>http://dbpedia.org/resource/Evil</t>
        </is>
      </c>
      <c r="D1602" t="n">
        <v/>
      </c>
      <c r="E1602" t="n">
        <v/>
      </c>
      <c r="F1602" t="n">
        <v/>
      </c>
      <c r="G1602" t="n">
        <v/>
      </c>
      <c r="H1602" t="inlineStr">
        <is>
          <t>http://dbpedia.org/resource/Evil</t>
        </is>
      </c>
      <c r="I1602" t="n">
        <v/>
      </c>
      <c r="J1602" t="n">
        <v/>
      </c>
      <c r="K1602" t="inlineStr">
        <is>
          <t>http://dbpedia.org/resource/Evil</t>
        </is>
      </c>
      <c r="L1602" t="n">
        <v/>
      </c>
    </row>
    <row r="1603">
      <c r="A1603" t="n">
        <v>1600</v>
      </c>
      <c r="B1603" t="n">
        <v/>
      </c>
      <c r="C1603" t="inlineStr">
        <is>
          <t>http://dbpedia.org/resource/Fall_of_the_Fascist_regime_in_Italy</t>
        </is>
      </c>
      <c r="D1603" t="n">
        <v/>
      </c>
      <c r="E1603" t="n">
        <v/>
      </c>
      <c r="F1603" t="n">
        <v/>
      </c>
      <c r="G1603" t="n">
        <v/>
      </c>
      <c r="H1603" t="inlineStr">
        <is>
          <t>http://dbpedia.org/resource/Fall_of_the_Fascist_regime_in_Italy</t>
        </is>
      </c>
      <c r="I1603" t="n">
        <v/>
      </c>
      <c r="J1603" t="n">
        <v/>
      </c>
      <c r="K1603" t="n">
        <v/>
      </c>
      <c r="L1603" t="n">
        <v/>
      </c>
    </row>
    <row r="1604">
      <c r="A1604" t="n">
        <v>1601</v>
      </c>
      <c r="B1604" t="n">
        <v/>
      </c>
      <c r="C1604" t="inlineStr">
        <is>
          <t>http://dbpedia.org/resource/Federal_Foreign_Office</t>
        </is>
      </c>
      <c r="D1604" t="n">
        <v/>
      </c>
      <c r="E1604" t="n">
        <v/>
      </c>
      <c r="F1604" t="n">
        <v/>
      </c>
      <c r="G1604" t="n">
        <v/>
      </c>
      <c r="H1604" t="inlineStr">
        <is>
          <t>http://dbpedia.org/resource/Federal_Foreign_Office</t>
        </is>
      </c>
      <c r="I1604" t="n">
        <v/>
      </c>
      <c r="J1604" t="n">
        <v/>
      </c>
      <c r="K1604" t="n">
        <v/>
      </c>
      <c r="L1604" t="n">
        <v/>
      </c>
    </row>
    <row r="1605">
      <c r="A1605" t="n">
        <v>1602</v>
      </c>
      <c r="B1605" t="n">
        <v/>
      </c>
      <c r="C1605" t="inlineStr">
        <is>
          <t>http://dbpedia.org/resource/Felix_Steiner</t>
        </is>
      </c>
      <c r="D1605" t="n">
        <v/>
      </c>
      <c r="E1605" t="n">
        <v/>
      </c>
      <c r="F1605" t="n">
        <v/>
      </c>
      <c r="G1605" t="n">
        <v/>
      </c>
      <c r="H1605" t="inlineStr">
        <is>
          <t>http://dbpedia.org/resource/Felix_Steiner</t>
        </is>
      </c>
      <c r="I1605" t="n">
        <v/>
      </c>
      <c r="J1605" t="n">
        <v/>
      </c>
      <c r="K1605" t="inlineStr">
        <is>
          <t>http://dbpedia.org/resource/Felix_Steiner</t>
        </is>
      </c>
      <c r="L1605" t="n">
        <v/>
      </c>
    </row>
    <row r="1606">
      <c r="A1606" t="n">
        <v>1603</v>
      </c>
      <c r="B1606" t="n">
        <v/>
      </c>
      <c r="C1606" t="inlineStr">
        <is>
          <t>http://dbpedia.org/resource/Ferdinand_Schörner</t>
        </is>
      </c>
      <c r="D1606" t="n">
        <v/>
      </c>
      <c r="E1606" t="n">
        <v/>
      </c>
      <c r="F1606" t="n">
        <v/>
      </c>
      <c r="G1606" t="n">
        <v/>
      </c>
      <c r="H1606" t="inlineStr">
        <is>
          <t>http://dbpedia.org/resource/Ferdinand_Schörner</t>
        </is>
      </c>
      <c r="I1606" t="n">
        <v/>
      </c>
      <c r="J1606" t="n">
        <v/>
      </c>
      <c r="K1606" t="inlineStr">
        <is>
          <t>http://dbpedia.org/resource/Ferdinand_Schörner</t>
        </is>
      </c>
      <c r="L1606" t="n">
        <v/>
      </c>
    </row>
    <row r="1607">
      <c r="A1607" t="n">
        <v>1604</v>
      </c>
      <c r="B1607" t="n">
        <v/>
      </c>
      <c r="C1607" t="inlineStr">
        <is>
          <t>http://dbpedia.org/resource/Field_marshal</t>
        </is>
      </c>
      <c r="D1607" t="n">
        <v/>
      </c>
      <c r="E1607" t="n">
        <v/>
      </c>
      <c r="F1607" t="n">
        <v/>
      </c>
      <c r="G1607" t="n">
        <v/>
      </c>
      <c r="H1607" t="inlineStr">
        <is>
          <t>http://dbpedia.org/resource/Field_marshal</t>
        </is>
      </c>
      <c r="I1607" t="n">
        <v/>
      </c>
      <c r="J1607" t="n">
        <v/>
      </c>
      <c r="K1607" t="inlineStr">
        <is>
          <t>http://dbpedia.org/resource/Field_marshal</t>
        </is>
      </c>
      <c r="L1607" t="n">
        <v/>
      </c>
    </row>
    <row r="1608">
      <c r="A1608" t="n">
        <v>1605</v>
      </c>
      <c r="B1608" t="n">
        <v/>
      </c>
      <c r="C1608" t="inlineStr">
        <is>
          <t>http://dbpedia.org/resource/File:Adolf_Hitler_Berghof-1936.jpg</t>
        </is>
      </c>
      <c r="D1608" t="n">
        <v/>
      </c>
      <c r="E1608" t="n">
        <v/>
      </c>
      <c r="F1608" t="n">
        <v/>
      </c>
      <c r="G1608" t="n">
        <v/>
      </c>
      <c r="H1608" t="inlineStr">
        <is>
          <t>http://dbpedia.org/resource/File:Adolf_Hitler_Berghof-1936.jpg</t>
        </is>
      </c>
      <c r="I1608" t="n">
        <v/>
      </c>
      <c r="J1608" t="n">
        <v/>
      </c>
      <c r="K1608" t="n">
        <v/>
      </c>
      <c r="L1608" t="n">
        <v/>
      </c>
    </row>
    <row r="1609">
      <c r="A1609" t="n">
        <v>1606</v>
      </c>
      <c r="B1609" t="n">
        <v/>
      </c>
      <c r="C1609" t="inlineStr">
        <is>
          <t>http://dbpedia.org/resource/File:Adolf_Hitler_Der_Alte_Hof.jpg</t>
        </is>
      </c>
      <c r="D1609" t="n">
        <v/>
      </c>
      <c r="E1609" t="n">
        <v/>
      </c>
      <c r="F1609" t="n">
        <v/>
      </c>
      <c r="G1609" t="n">
        <v/>
      </c>
      <c r="H1609" t="inlineStr">
        <is>
          <t>http://dbpedia.org/resource/File:Adolf_Hitler_Der_Alte_Hof.jpg</t>
        </is>
      </c>
      <c r="I1609" t="n">
        <v/>
      </c>
      <c r="J1609" t="n">
        <v/>
      </c>
      <c r="K1609" t="inlineStr">
        <is>
          <t>http://dbpedia.org/resource/File:Adolf_Hitler_Der_Alte_Hof.jpg</t>
        </is>
      </c>
      <c r="L1609" t="n">
        <v/>
      </c>
    </row>
    <row r="1610">
      <c r="A1610" t="n">
        <v>1607</v>
      </c>
      <c r="B1610" t="n">
        <v/>
      </c>
      <c r="C1610" t="inlineStr">
        <is>
          <t>http://dbpedia.org/resource/File:Adolf_Hitler_at_Berchtesgaden.ogg</t>
        </is>
      </c>
      <c r="D1610" t="n">
        <v/>
      </c>
      <c r="E1610" t="n">
        <v/>
      </c>
      <c r="F1610" t="n">
        <v/>
      </c>
      <c r="G1610" t="n">
        <v/>
      </c>
      <c r="H1610" t="inlineStr">
        <is>
          <t>http://dbpedia.org/resource/File:Adolf_Hitler_at_Berchtesgaden.ogg</t>
        </is>
      </c>
      <c r="I1610" t="n">
        <v/>
      </c>
      <c r="J1610" t="n">
        <v/>
      </c>
      <c r="K1610" t="inlineStr">
        <is>
          <t>http://dbpedia.org/resource/File:Adolf_Hitler_at_Berchtesgaden.ogg</t>
        </is>
      </c>
      <c r="L1610" t="n">
        <v/>
      </c>
    </row>
    <row r="1611">
      <c r="A1611" t="n">
        <v>1608</v>
      </c>
      <c r="B1611" t="n">
        <v/>
      </c>
      <c r="C1611" t="inlineStr">
        <is>
          <t>http://dbpedia.org/resource/File:Adolf_Hitler_in_Paris_1940.jpg</t>
        </is>
      </c>
      <c r="D1611" t="n">
        <v/>
      </c>
      <c r="E1611" t="n">
        <v/>
      </c>
      <c r="F1611" t="n">
        <v/>
      </c>
      <c r="G1611" t="n">
        <v/>
      </c>
      <c r="H1611" t="inlineStr">
        <is>
          <t>http://dbpedia.org/resource/File:Adolf_Hitler_in_Paris_1940.jpg</t>
        </is>
      </c>
      <c r="I1611" t="n">
        <v/>
      </c>
      <c r="J1611" t="n">
        <v/>
      </c>
      <c r="K1611" t="inlineStr">
        <is>
          <t>http://dbpedia.org/resource/File:Adolf_Hitler_in_Paris_1940.jpg</t>
        </is>
      </c>
      <c r="L1611" t="n">
        <v/>
      </c>
    </row>
    <row r="1612">
      <c r="A1612" t="n">
        <v>1609</v>
      </c>
      <c r="B1612" t="n">
        <v/>
      </c>
      <c r="C1612" t="inlineStr">
        <is>
          <t>http://dbpedia.org/resource/File:Aktion_brand.jpg</t>
        </is>
      </c>
      <c r="D1612" t="n">
        <v/>
      </c>
      <c r="E1612" t="n">
        <v/>
      </c>
      <c r="F1612" t="n">
        <v/>
      </c>
      <c r="G1612" t="n">
        <v/>
      </c>
      <c r="H1612" t="inlineStr">
        <is>
          <t>http://dbpedia.org/resource/File:Aktion_brand.jpg</t>
        </is>
      </c>
      <c r="I1612" t="n">
        <v/>
      </c>
      <c r="J1612" t="n">
        <v/>
      </c>
      <c r="K1612" t="inlineStr">
        <is>
          <t>http://dbpedia.org/resource/File:Aktion_brand.jpg</t>
        </is>
      </c>
      <c r="L1612" t="n">
        <v/>
      </c>
    </row>
    <row r="1613">
      <c r="A1613" t="n">
        <v>1610</v>
      </c>
      <c r="B1613" t="n">
        <v/>
      </c>
      <c r="C1613" t="inlineStr">
        <is>
          <t>http://dbpedia.org/resource/File:Buchenwald_Corpses_60623.jpg</t>
        </is>
      </c>
      <c r="D1613" t="n">
        <v/>
      </c>
      <c r="E1613" t="n">
        <v/>
      </c>
      <c r="F1613" t="n">
        <v/>
      </c>
      <c r="G1613" t="n">
        <v/>
      </c>
      <c r="H1613" t="inlineStr">
        <is>
          <t>http://dbpedia.org/resource/File:Buchenwald_Corpses_60623.jpg</t>
        </is>
      </c>
      <c r="I1613" t="n">
        <v/>
      </c>
      <c r="J1613" t="n">
        <v/>
      </c>
      <c r="K1613" t="inlineStr">
        <is>
          <t>http://dbpedia.org/resource/File:Buchenwald_Corpses_60623.jpg</t>
        </is>
      </c>
      <c r="L1613" t="n">
        <v/>
      </c>
    </row>
    <row r="1614">
      <c r="A1614" t="n">
        <v>1611</v>
      </c>
      <c r="B1614" t="n">
        <v/>
      </c>
      <c r="C1614" t="inlineStr">
        <is>
          <t>http://dbpedia.org/resource/File:Bundesarchiv_B_145_Bild-F051673-0059,_Adolf_Hitler_und_Eva_Braun_auf_dem_Berghof.jpg</t>
        </is>
      </c>
      <c r="D1614" t="n">
        <v/>
      </c>
      <c r="E1614" t="n">
        <v/>
      </c>
      <c r="F1614" t="n">
        <v/>
      </c>
      <c r="G1614" t="n">
        <v/>
      </c>
      <c r="H1614" t="inlineStr">
        <is>
          <t>http://dbpedia.org/resource/File:Bundesarchiv_B_145_Bild-F051673-0059,_Adolf_Hitler_und_Eva_Braun_auf_dem_Berghof.jpg</t>
        </is>
      </c>
      <c r="I1614" t="n">
        <v/>
      </c>
      <c r="J1614" t="n">
        <v/>
      </c>
      <c r="K1614" t="inlineStr">
        <is>
          <t>http://dbpedia.org/resource/File:Bundesarchiv_B_145_Bild-F051673-0059,_Adolf_Hitler_und_Eva_Braun_auf_dem_Berghof.jpg</t>
        </is>
      </c>
      <c r="L1614" t="n">
        <v/>
      </c>
    </row>
    <row r="1615">
      <c r="A1615" t="n">
        <v>1612</v>
      </c>
      <c r="B1615" t="n">
        <v/>
      </c>
      <c r="C1615" t="inlineStr">
        <is>
          <t>http://dbpedia.org/resource/File:Bundesarchiv_Bild_102-00344A,_München,_nach_Hitler-Ludendorff_Prozess.jpg</t>
        </is>
      </c>
      <c r="D1615" t="n">
        <v/>
      </c>
      <c r="E1615" t="n">
        <v/>
      </c>
      <c r="F1615" t="n">
        <v/>
      </c>
      <c r="G1615" t="n">
        <v/>
      </c>
      <c r="H1615" t="inlineStr">
        <is>
          <t>http://dbpedia.org/resource/File:Bundesarchiv_Bild_102-00344A,_München,_nach_Hitler-Ludendorff_Prozess.jpg</t>
        </is>
      </c>
      <c r="I1615" t="n">
        <v/>
      </c>
      <c r="J1615" t="n">
        <v/>
      </c>
      <c r="K1615" t="inlineStr">
        <is>
          <t>http://dbpedia.org/resource/File:Bundesarchiv_Bild_102-00344A,_München,_nach_Hitler-Ludendorff_Prozess.jpg</t>
        </is>
      </c>
      <c r="L1615" t="n">
        <v/>
      </c>
    </row>
    <row r="1616">
      <c r="A1616" t="n">
        <v>1613</v>
      </c>
      <c r="B1616" t="n">
        <v/>
      </c>
      <c r="C1616" t="inlineStr">
        <is>
          <t>http://dbpedia.org/resource/File:Bundesarchiv_Bild_102-04062A,_Nürnberg,_Reichsparteitag,_SA-_und_SS-Appell.jpg</t>
        </is>
      </c>
      <c r="D1616" t="n">
        <v/>
      </c>
      <c r="E1616" t="n">
        <v/>
      </c>
      <c r="F1616" t="n">
        <v/>
      </c>
      <c r="G1616" t="n">
        <v/>
      </c>
      <c r="H1616" t="inlineStr">
        <is>
          <t>http://dbpedia.org/resource/File:Bundesarchiv_Bild_102-04062A,_Nürnberg,_Reichsparteitag,_SA-_und_SS-Appell.jpg</t>
        </is>
      </c>
      <c r="I1616" t="n">
        <v/>
      </c>
      <c r="J1616" t="n">
        <v/>
      </c>
      <c r="K1616" t="inlineStr">
        <is>
          <t>http://dbpedia.org/resource/File:Bundesarchiv_Bild_102-04062A,_Nürnberg,_Reichsparteitag,_SA-_und_SS-Appell.jpg</t>
        </is>
      </c>
      <c r="L1616" t="n">
        <v/>
      </c>
    </row>
    <row r="1617">
      <c r="A1617" t="n">
        <v>1614</v>
      </c>
      <c r="B1617" t="n">
        <v/>
      </c>
      <c r="C1617" t="inlineStr">
        <is>
          <t>http://dbpedia.org/resource/File:Bundesarchiv_Bild_102-10460,_Adolf_Hitler,_Rednerposen.jpg</t>
        </is>
      </c>
      <c r="D1617" t="n">
        <v/>
      </c>
      <c r="E1617" t="n">
        <v/>
      </c>
      <c r="F1617" t="n">
        <v/>
      </c>
      <c r="G1617" t="n">
        <v/>
      </c>
      <c r="H1617" t="inlineStr">
        <is>
          <t>http://dbpedia.org/resource/File:Bundesarchiv_Bild_102-10460,_Adolf_Hitler,_Rednerposen.jpg</t>
        </is>
      </c>
      <c r="I1617" t="n">
        <v/>
      </c>
      <c r="J1617" t="n">
        <v/>
      </c>
      <c r="K1617" t="inlineStr">
        <is>
          <t>http://dbpedia.org/resource/File:Bundesarchiv_Bild_102-10460,_Adolf_Hitler,_Rednerposen.jpg</t>
        </is>
      </c>
      <c r="L1617" t="n">
        <v/>
      </c>
    </row>
    <row r="1618">
      <c r="A1618" t="n">
        <v>1615</v>
      </c>
      <c r="B1618" t="n">
        <v/>
      </c>
      <c r="C1618" t="inlineStr">
        <is>
          <t>http://dbpedia.org/resource/File:Bundesarchiv_Bild_119-0289,_München,_Hitler_bei_Einweihung_%22Braunes_Haus%22.jpg</t>
        </is>
      </c>
      <c r="D1618" t="n">
        <v/>
      </c>
      <c r="E1618" t="n">
        <v/>
      </c>
      <c r="F1618" t="n">
        <v/>
      </c>
      <c r="G1618" t="n">
        <v/>
      </c>
      <c r="H1618" t="inlineStr">
        <is>
          <t>http://dbpedia.org/resource/File:Bundesarchiv_Bild_119-0289,_München,_Hitler_bei_Einweihung_%22Braunes_Haus%22.jpg</t>
        </is>
      </c>
      <c r="I1618" t="n">
        <v/>
      </c>
      <c r="J1618" t="n">
        <v/>
      </c>
      <c r="K1618" t="inlineStr">
        <is>
          <t>http://dbpedia.org/resource/File:Bundesarchiv_Bild_119-0289,_München,_Hitler_bei_Einweihung_%22Braunes_Haus%22.jpg</t>
        </is>
      </c>
      <c r="L1618" t="n">
        <v/>
      </c>
    </row>
    <row r="1619">
      <c r="A1619" t="n">
        <v>1616</v>
      </c>
      <c r="B1619" t="n">
        <v/>
      </c>
      <c r="C1619" t="inlineStr">
        <is>
          <t>http://dbpedia.org/resource/File:Bundesarchiv_Bild_137-004055,_Eger,_Besuch_Adolf_Hitlers.jpg</t>
        </is>
      </c>
      <c r="D1619" t="n">
        <v/>
      </c>
      <c r="E1619" t="n">
        <v/>
      </c>
      <c r="F1619" t="n">
        <v/>
      </c>
      <c r="G1619" t="n">
        <v/>
      </c>
      <c r="H1619" t="inlineStr">
        <is>
          <t>http://dbpedia.org/resource/File:Bundesarchiv_Bild_137-004055,_Eger,_Besuch_Adolf_Hitlers.jpg</t>
        </is>
      </c>
      <c r="I1619" t="n">
        <v/>
      </c>
      <c r="J1619" t="n">
        <v/>
      </c>
      <c r="K1619" t="inlineStr">
        <is>
          <t>http://dbpedia.org/resource/File:Bundesarchiv_Bild_137-004055,_Eger,_Besuch_Adolf_Hitlers.jpg</t>
        </is>
      </c>
      <c r="L1619" t="n">
        <v/>
      </c>
    </row>
    <row r="1620">
      <c r="A1620" t="n">
        <v>1617</v>
      </c>
      <c r="B1620" t="n">
        <v/>
      </c>
      <c r="C1620" t="inlineStr">
        <is>
          <t>http://dbpedia.org/resource/File:Bundesarchiv_Bild_146-1972-025-12,_Zerstörte_Lagerbaracke_nach_dem_20._Juli_1944.jpg</t>
        </is>
      </c>
      <c r="D1620" t="n">
        <v/>
      </c>
      <c r="E1620" t="n">
        <v/>
      </c>
      <c r="F1620" t="n">
        <v/>
      </c>
      <c r="G1620" t="n">
        <v/>
      </c>
      <c r="H1620" t="inlineStr">
        <is>
          <t>http://dbpedia.org/resource/File:Bundesarchiv_Bild_146-1972-025-12,_Zerstörte_Lagerbaracke_nach_dem_20._Juli_1944.jpg</t>
        </is>
      </c>
      <c r="I1620" t="n">
        <v/>
      </c>
      <c r="J1620" t="n">
        <v/>
      </c>
      <c r="K1620" t="inlineStr">
        <is>
          <t>http://dbpedia.org/resource/File:Bundesarchiv_Bild_146-1972-025-12,_Zerstörte_Lagerbaracke_nach_dem_20._Juli_1944.jpg</t>
        </is>
      </c>
      <c r="L1620" t="n">
        <v/>
      </c>
    </row>
    <row r="1621">
      <c r="A1621" t="n">
        <v>1618</v>
      </c>
      <c r="B1621" t="n">
        <v/>
      </c>
      <c r="C1621" t="inlineStr">
        <is>
          <t>http://dbpedia.org/resource/File:Bundesarchiv_Bild_146-1972-026-11,_Machtübernahme_Hitlers.jpg</t>
        </is>
      </c>
      <c r="D1621" t="n">
        <v/>
      </c>
      <c r="E1621" t="n">
        <v/>
      </c>
      <c r="F1621" t="n">
        <v/>
      </c>
      <c r="G1621" t="n">
        <v/>
      </c>
      <c r="H1621" t="inlineStr">
        <is>
          <t>http://dbpedia.org/resource/File:Bundesarchiv_Bild_146-1972-026-11,_Machtübernahme_Hitlers.jpg</t>
        </is>
      </c>
      <c r="I1621" t="n">
        <v/>
      </c>
      <c r="J1621" t="n">
        <v/>
      </c>
      <c r="K1621" t="inlineStr">
        <is>
          <t>http://dbpedia.org/resource/File:Bundesarchiv_Bild_146-1972-026-11,_Machtübernahme_Hitlers.jpg</t>
        </is>
      </c>
      <c r="L1621" t="n">
        <v/>
      </c>
    </row>
    <row r="1622">
      <c r="A1622" t="n">
        <v>1619</v>
      </c>
      <c r="B1622" t="n">
        <v/>
      </c>
      <c r="C1622" t="inlineStr">
        <is>
          <t>http://dbpedia.org/resource/File:Bundesarchiv_Bild_146-1974-082-44,_Adolf_Hitler_im_Ersten_Weltkrieg_retouched.jpg</t>
        </is>
      </c>
      <c r="D1622" t="n">
        <v/>
      </c>
      <c r="E1622" t="n">
        <v/>
      </c>
      <c r="F1622" t="n">
        <v/>
      </c>
      <c r="G1622" t="n">
        <v/>
      </c>
      <c r="H1622" t="inlineStr">
        <is>
          <t>http://dbpedia.org/resource/File:Bundesarchiv_Bild_146-1974-082-44,_Adolf_Hitler_im_Ersten_Weltkrieg_retouched.jpg</t>
        </is>
      </c>
      <c r="I1622" t="n">
        <v/>
      </c>
      <c r="J1622" t="n">
        <v/>
      </c>
      <c r="K1622" t="n">
        <v/>
      </c>
      <c r="L1622" t="n">
        <v/>
      </c>
    </row>
    <row r="1623">
      <c r="A1623" t="n">
        <v>1620</v>
      </c>
      <c r="B1623" t="n">
        <v/>
      </c>
      <c r="C1623" t="inlineStr">
        <is>
          <t>http://dbpedia.org/resource/File:Bundesarchiv_Bild_183-1987-0703-507,_Berlin,_Reichstagssitzung,_Rede_Adolf_Hitler.jpg</t>
        </is>
      </c>
      <c r="D1623" t="n">
        <v/>
      </c>
      <c r="E1623" t="n">
        <v/>
      </c>
      <c r="F1623" t="n">
        <v/>
      </c>
      <c r="G1623" t="n">
        <v/>
      </c>
      <c r="H1623" t="inlineStr">
        <is>
          <t>http://dbpedia.org/resource/File:Bundesarchiv_Bild_183-1987-0703-507,_Berlin,_Reichstagssitzung,_Rede_Adolf_Hitler.jpg</t>
        </is>
      </c>
      <c r="I1623" t="n">
        <v/>
      </c>
      <c r="J1623" t="n">
        <v/>
      </c>
      <c r="K1623" t="inlineStr">
        <is>
          <t>http://dbpedia.org/resource/File:Bundesarchiv_Bild_183-1987-0703-507,_Berlin,_Reichstagssitzung,_Rede_Adolf_Hitler.jpg</t>
        </is>
      </c>
      <c r="L1623" t="n">
        <v/>
      </c>
    </row>
    <row r="1624">
      <c r="A1624" t="n">
        <v>1621</v>
      </c>
      <c r="B1624" t="n">
        <v/>
      </c>
      <c r="C1624" t="inlineStr">
        <is>
          <t>http://dbpedia.org/resource/File:Bundesarchiv_Bild_183-1989-0322-506,_Adolf_Hitler,_Kinderbild_retouched.jpg</t>
        </is>
      </c>
      <c r="D1624" t="n">
        <v/>
      </c>
      <c r="E1624" t="n">
        <v/>
      </c>
      <c r="F1624" t="n">
        <v/>
      </c>
      <c r="G1624" t="n">
        <v/>
      </c>
      <c r="H1624" t="inlineStr">
        <is>
          <t>http://dbpedia.org/resource/File:Bundesarchiv_Bild_183-1989-0322-506,_Adolf_Hitler,_Kinderbild_retouched.jpg</t>
        </is>
      </c>
      <c r="I1624" t="n">
        <v/>
      </c>
      <c r="J1624" t="n">
        <v/>
      </c>
      <c r="K1624" t="inlineStr">
        <is>
          <t>http://dbpedia.org/resource/File:Bundesarchiv_Bild_183-1989-0322-506,_Adolf_Hitler,_Kinderbild_retouched.jpg</t>
        </is>
      </c>
      <c r="L1624" t="n">
        <v/>
      </c>
    </row>
    <row r="1625">
      <c r="A1625" t="n">
        <v>1622</v>
      </c>
      <c r="B1625" t="n">
        <v/>
      </c>
      <c r="C1625" t="inlineStr">
        <is>
          <t>http://dbpedia.org/resource/File:Bundesarchiv_Bild_183-B24543,_Hauptquartier_Heeresgruppe_Süd,_Lagebesprechung.jpg</t>
        </is>
      </c>
      <c r="D1625" t="n">
        <v/>
      </c>
      <c r="E1625" t="n">
        <v/>
      </c>
      <c r="F1625" t="n">
        <v/>
      </c>
      <c r="G1625" t="n">
        <v/>
      </c>
      <c r="H1625" t="inlineStr">
        <is>
          <t>http://dbpedia.org/resource/File:Bundesarchiv_Bild_183-B24543,_Hauptquartier_Heeresgruppe_Süd,_Lagebesprechung.jpg</t>
        </is>
      </c>
      <c r="I1625" t="n">
        <v/>
      </c>
      <c r="J1625" t="n">
        <v/>
      </c>
      <c r="K1625" t="n">
        <v/>
      </c>
      <c r="L1625" t="n">
        <v/>
      </c>
    </row>
    <row r="1626">
      <c r="A1626" t="n">
        <v>1623</v>
      </c>
      <c r="B1626" t="n">
        <v/>
      </c>
      <c r="C1626" t="inlineStr">
        <is>
          <t>http://dbpedia.org/resource/File:Bundesarchiv_Bild_183-S38324,_Tag_von_Potsdam,_Adolf_Hitler,_Paul_v._Hindenburg.jpg</t>
        </is>
      </c>
      <c r="D1626" t="n">
        <v/>
      </c>
      <c r="E1626" t="n">
        <v/>
      </c>
      <c r="F1626" t="n">
        <v/>
      </c>
      <c r="G1626" t="n">
        <v/>
      </c>
      <c r="H1626" t="inlineStr">
        <is>
          <t>http://dbpedia.org/resource/File:Bundesarchiv_Bild_183-S38324,_Tag_von_Potsdam,_Adolf_Hitler,_Paul_v._Hindenburg.jpg</t>
        </is>
      </c>
      <c r="I1626" t="n">
        <v/>
      </c>
      <c r="J1626" t="n">
        <v/>
      </c>
      <c r="K1626" t="inlineStr">
        <is>
          <t>http://dbpedia.org/resource/File:Bundesarchiv_Bild_183-S38324,_Tag_von_Potsdam,_Adolf_Hitler,_Paul_v._Hindenburg.jpg</t>
        </is>
      </c>
      <c r="L1626" t="n">
        <v/>
      </c>
    </row>
    <row r="1627">
      <c r="A1627" t="n">
        <v>1624</v>
      </c>
      <c r="B1627" t="n">
        <v/>
      </c>
      <c r="C1627" t="inlineStr">
        <is>
          <t>http://dbpedia.org/resource/File:Bundesarchiv_Bild_183-S55480,_Polen,_Parade_vor_Adolf_Hitler.jpg</t>
        </is>
      </c>
      <c r="D1627" t="n">
        <v/>
      </c>
      <c r="E1627" t="n">
        <v/>
      </c>
      <c r="F1627" t="n">
        <v/>
      </c>
      <c r="G1627" t="n">
        <v/>
      </c>
      <c r="H1627" t="inlineStr">
        <is>
          <t>http://dbpedia.org/resource/File:Bundesarchiv_Bild_183-S55480,_Polen,_Parade_vor_Adolf_Hitler.jpg</t>
        </is>
      </c>
      <c r="I1627" t="n">
        <v/>
      </c>
      <c r="J1627" t="n">
        <v/>
      </c>
      <c r="K1627" t="inlineStr">
        <is>
          <t>http://dbpedia.org/resource/File:Bundesarchiv_Bild_183-S55480,_Polen,_Parade_vor_Adolf_Hitler.jpg</t>
        </is>
      </c>
      <c r="L1627" t="n">
        <v/>
      </c>
    </row>
    <row r="1628">
      <c r="A1628" t="n">
        <v>1625</v>
      </c>
      <c r="B1628" t="n">
        <v/>
      </c>
      <c r="C1628" t="inlineStr">
        <is>
          <t>http://dbpedia.org/resource/File:Greater_Germanic_Reich.png</t>
        </is>
      </c>
      <c r="D1628" t="n">
        <v/>
      </c>
      <c r="E1628" t="n">
        <v/>
      </c>
      <c r="F1628" t="n">
        <v/>
      </c>
      <c r="G1628" t="n">
        <v/>
      </c>
      <c r="H1628" t="inlineStr">
        <is>
          <t>http://dbpedia.org/resource/File:Greater_Germanic_Reich.png</t>
        </is>
      </c>
      <c r="I1628" t="n">
        <v/>
      </c>
      <c r="J1628" t="n">
        <v/>
      </c>
      <c r="K1628" t="n">
        <v/>
      </c>
      <c r="L1628" t="n">
        <v/>
      </c>
    </row>
    <row r="1629">
      <c r="A1629" t="n">
        <v>1626</v>
      </c>
      <c r="B1629" t="n">
        <v/>
      </c>
      <c r="C1629" t="inlineStr">
        <is>
          <t>http://dbpedia.org/resource/File:Hitler's_DAP_membership_card.png</t>
        </is>
      </c>
      <c r="D1629" t="n">
        <v/>
      </c>
      <c r="E1629" t="n">
        <v/>
      </c>
      <c r="F1629" t="n">
        <v/>
      </c>
      <c r="G1629" t="n">
        <v/>
      </c>
      <c r="H1629" t="inlineStr">
        <is>
          <t>http://dbpedia.org/resource/File:Hitler's_DAP_membership_card.png</t>
        </is>
      </c>
      <c r="I1629" t="n">
        <v/>
      </c>
      <c r="J1629" t="n">
        <v/>
      </c>
      <c r="K1629" t="inlineStr">
        <is>
          <t>http://dbpedia.org/resource/File:Hitler's_DAP_membership_card.png</t>
        </is>
      </c>
      <c r="L1629" t="n">
        <v/>
      </c>
    </row>
    <row r="1630">
      <c r="A1630" t="n">
        <v>1627</v>
      </c>
      <c r="B1630" t="n">
        <v/>
      </c>
      <c r="C1630" t="inlineStr">
        <is>
          <t>http://dbpedia.org/resource/File:Hitler_house_in_Leonding.jpg</t>
        </is>
      </c>
      <c r="D1630" t="n">
        <v/>
      </c>
      <c r="E1630" t="n">
        <v/>
      </c>
      <c r="F1630" t="n">
        <v/>
      </c>
      <c r="G1630" t="n">
        <v/>
      </c>
      <c r="H1630" t="inlineStr">
        <is>
          <t>http://dbpedia.org/resource/File:Hitler_house_in_Leonding.jpg</t>
        </is>
      </c>
      <c r="I1630" t="n">
        <v/>
      </c>
      <c r="J1630" t="n">
        <v/>
      </c>
      <c r="K1630" t="inlineStr">
        <is>
          <t>http://dbpedia.org/resource/File:Hitler_house_in_Leonding.jpg</t>
        </is>
      </c>
      <c r="L1630" t="n">
        <v/>
      </c>
    </row>
    <row r="1631">
      <c r="A1631" t="n">
        <v>1628</v>
      </c>
      <c r="B1631" t="n">
        <v/>
      </c>
      <c r="C1631" t="inlineStr">
        <is>
          <t>http://dbpedia.org/resource/File:Hitler_with_Catholic_dignitaries.jpg</t>
        </is>
      </c>
      <c r="D1631" t="n">
        <v/>
      </c>
      <c r="E1631" t="n">
        <v/>
      </c>
      <c r="F1631" t="n">
        <v/>
      </c>
      <c r="G1631" t="n">
        <v/>
      </c>
      <c r="H1631" t="inlineStr">
        <is>
          <t>http://dbpedia.org/resource/File:Hitler_with_Catholic_dignitaries.jpg</t>
        </is>
      </c>
      <c r="I1631" t="n">
        <v/>
      </c>
      <c r="J1631" t="n">
        <v/>
      </c>
      <c r="K1631" t="n">
        <v/>
      </c>
      <c r="L1631" t="n">
        <v/>
      </c>
    </row>
    <row r="1632">
      <c r="A1632" t="n">
        <v>1629</v>
      </c>
      <c r="B1632" t="n">
        <v/>
      </c>
      <c r="C1632" t="inlineStr">
        <is>
          <t>http://dbpedia.org/resource/File:Hitlermusso2_edit.jpg</t>
        </is>
      </c>
      <c r="D1632" t="n">
        <v/>
      </c>
      <c r="E1632" t="n">
        <v/>
      </c>
      <c r="F1632" t="n">
        <v/>
      </c>
      <c r="G1632" t="n">
        <v/>
      </c>
      <c r="H1632" t="inlineStr">
        <is>
          <t>http://dbpedia.org/resource/File:Hitlermusso2_edit.jpg</t>
        </is>
      </c>
      <c r="I1632" t="n">
        <v/>
      </c>
      <c r="J1632" t="n">
        <v/>
      </c>
      <c r="K1632" t="inlineStr">
        <is>
          <t>http://dbpedia.org/resource/File:Hitlermusso2_edit.jpg</t>
        </is>
      </c>
      <c r="L1632" t="n">
        <v/>
      </c>
    </row>
    <row r="1633">
      <c r="A1633" t="n">
        <v>1630</v>
      </c>
      <c r="B1633" t="n">
        <v/>
      </c>
      <c r="C1633" t="inlineStr">
        <is>
          <t>http://dbpedia.org/resource/File:Mahnstein.JPG</t>
        </is>
      </c>
      <c r="D1633" t="n">
        <v/>
      </c>
      <c r="E1633" t="n">
        <v/>
      </c>
      <c r="F1633" t="n">
        <v/>
      </c>
      <c r="G1633" t="n">
        <v/>
      </c>
      <c r="H1633" t="inlineStr">
        <is>
          <t>http://dbpedia.org/resource/File:Mahnstein.JPG</t>
        </is>
      </c>
      <c r="I1633" t="n">
        <v/>
      </c>
      <c r="J1633" t="n">
        <v/>
      </c>
      <c r="K1633" t="inlineStr">
        <is>
          <t>http://dbpedia.org/resource/File:Mahnstein.JPG</t>
        </is>
      </c>
      <c r="L1633" t="n">
        <v/>
      </c>
    </row>
    <row r="1634">
      <c r="A1634" t="n">
        <v>1631</v>
      </c>
      <c r="B1634" t="n">
        <v/>
      </c>
      <c r="C1634" t="inlineStr">
        <is>
          <t>http://dbpedia.org/resource/File:Matsuoka_visits_Hitler.jpg</t>
        </is>
      </c>
      <c r="D1634" t="n">
        <v/>
      </c>
      <c r="E1634" t="n">
        <v/>
      </c>
      <c r="F1634" t="n">
        <v/>
      </c>
      <c r="G1634" t="n">
        <v/>
      </c>
      <c r="H1634" t="inlineStr">
        <is>
          <t>http://dbpedia.org/resource/File:Matsuoka_visits_Hitler.jpg</t>
        </is>
      </c>
      <c r="I1634" t="n">
        <v/>
      </c>
      <c r="J1634" t="n">
        <v/>
      </c>
      <c r="K1634" t="inlineStr">
        <is>
          <t>http://dbpedia.org/resource/File:Matsuoka_visits_Hitler.jpg</t>
        </is>
      </c>
      <c r="L1634" t="n">
        <v/>
      </c>
    </row>
    <row r="1635">
      <c r="A1635" t="n">
        <v>1632</v>
      </c>
      <c r="B1635" t="n">
        <v/>
      </c>
      <c r="C1635" t="inlineStr">
        <is>
          <t>http://dbpedia.org/resource/File:Mein_Kampf_dust_jacket.jpeg</t>
        </is>
      </c>
      <c r="D1635" t="n">
        <v/>
      </c>
      <c r="E1635" t="n">
        <v/>
      </c>
      <c r="F1635" t="n">
        <v/>
      </c>
      <c r="G1635" t="n">
        <v/>
      </c>
      <c r="H1635" t="inlineStr">
        <is>
          <t>http://dbpedia.org/resource/File:Mein_Kampf_dust_jacket.jpeg</t>
        </is>
      </c>
      <c r="I1635" t="n">
        <v/>
      </c>
      <c r="J1635" t="n">
        <v/>
      </c>
      <c r="K1635" t="inlineStr">
        <is>
          <t>http://dbpedia.org/resource/File:Mein_Kampf_dust_jacket.jpeg</t>
        </is>
      </c>
      <c r="L1635" t="n">
        <v/>
      </c>
    </row>
    <row r="1636">
      <c r="A1636" t="n">
        <v>1633</v>
      </c>
      <c r="B1636" t="n">
        <v/>
      </c>
      <c r="C1636" t="inlineStr">
        <is>
          <t>http://dbpedia.org/resource/File:Standarte_Adolf_Hitlers.svg</t>
        </is>
      </c>
      <c r="D1636" t="n">
        <v/>
      </c>
      <c r="E1636" t="n">
        <v/>
      </c>
      <c r="F1636" t="n">
        <v/>
      </c>
      <c r="G1636" t="n">
        <v/>
      </c>
      <c r="H1636" t="inlineStr">
        <is>
          <t>http://dbpedia.org/resource/File:Standarte_Adolf_Hitlers.svg</t>
        </is>
      </c>
      <c r="I1636" t="n">
        <v/>
      </c>
      <c r="J1636" t="n">
        <v/>
      </c>
      <c r="K1636" t="inlineStr">
        <is>
          <t>http://dbpedia.org/resource/File:Standarte_Adolf_Hitlers.svg</t>
        </is>
      </c>
      <c r="L1636" t="n">
        <v/>
      </c>
    </row>
    <row r="1637">
      <c r="A1637" t="n">
        <v>1634</v>
      </c>
      <c r="B1637" t="n">
        <v/>
      </c>
      <c r="C1637" t="inlineStr">
        <is>
          <t>http://dbpedia.org/resource/First_Battle_of_Ypres</t>
        </is>
      </c>
      <c r="D1637" t="n">
        <v/>
      </c>
      <c r="E1637" t="n">
        <v/>
      </c>
      <c r="F1637" t="n">
        <v/>
      </c>
      <c r="G1637" t="n">
        <v/>
      </c>
      <c r="H1637" t="inlineStr">
        <is>
          <t>http://dbpedia.org/resource/First_Battle_of_Ypres</t>
        </is>
      </c>
      <c r="I1637" t="n">
        <v/>
      </c>
      <c r="J1637" t="n">
        <v/>
      </c>
      <c r="K1637" t="inlineStr">
        <is>
          <t>http://dbpedia.org/resource/First_Battle_of_Ypres</t>
        </is>
      </c>
      <c r="L1637" t="n">
        <v/>
      </c>
    </row>
    <row r="1638">
      <c r="A1638" t="n">
        <v>1635</v>
      </c>
      <c r="B1638" t="n">
        <v/>
      </c>
      <c r="C1638" t="inlineStr">
        <is>
          <t>http://dbpedia.org/resource/Fischlham</t>
        </is>
      </c>
      <c r="D1638" t="n">
        <v/>
      </c>
      <c r="E1638" t="n">
        <v/>
      </c>
      <c r="F1638" t="n">
        <v/>
      </c>
      <c r="G1638" t="n">
        <v/>
      </c>
      <c r="H1638" t="inlineStr">
        <is>
          <t>http://dbpedia.org/resource/Fischlham</t>
        </is>
      </c>
      <c r="I1638" t="n">
        <v/>
      </c>
      <c r="J1638" t="n">
        <v/>
      </c>
      <c r="K1638" t="inlineStr">
        <is>
          <t>http://dbpedia.org/resource/Fischlham</t>
        </is>
      </c>
      <c r="L1638" t="n">
        <v/>
      </c>
    </row>
    <row r="1639">
      <c r="A1639" t="n">
        <v>1636</v>
      </c>
      <c r="B1639" t="n">
        <v/>
      </c>
      <c r="C1639" t="inlineStr">
        <is>
          <t>http://dbpedia.org/resource/Forced_labour_under_German_rule_during_World_War_II</t>
        </is>
      </c>
      <c r="D1639" t="n">
        <v/>
      </c>
      <c r="E1639" t="n">
        <v/>
      </c>
      <c r="F1639" t="n">
        <v/>
      </c>
      <c r="G1639" t="n">
        <v/>
      </c>
      <c r="H1639" t="inlineStr">
        <is>
          <t>http://dbpedia.org/resource/Forced_labour_under_German_rule_during_World_War_II</t>
        </is>
      </c>
      <c r="I1639" t="n">
        <v/>
      </c>
      <c r="J1639" t="n">
        <v/>
      </c>
      <c r="K1639" t="inlineStr">
        <is>
          <t>http://dbpedia.org/resource/Forced_labour_under_German_rule_during_World_War_II</t>
        </is>
      </c>
      <c r="L1639" t="n">
        <v/>
      </c>
    </row>
    <row r="1640">
      <c r="A1640" t="n">
        <v>1637</v>
      </c>
      <c r="B1640" t="n">
        <v/>
      </c>
      <c r="C1640" t="inlineStr">
        <is>
          <t>http://dbpedia.org/resource/Four_Year_Plan</t>
        </is>
      </c>
      <c r="D1640" t="n">
        <v/>
      </c>
      <c r="E1640" t="n">
        <v/>
      </c>
      <c r="F1640" t="n">
        <v/>
      </c>
      <c r="G1640" t="n">
        <v/>
      </c>
      <c r="H1640" t="inlineStr">
        <is>
          <t>http://dbpedia.org/resource/Four_Year_Plan</t>
        </is>
      </c>
      <c r="I1640" t="n">
        <v/>
      </c>
      <c r="J1640" t="n">
        <v/>
      </c>
      <c r="K1640" t="inlineStr">
        <is>
          <t>http://dbpedia.org/resource/Four_Year_Plan</t>
        </is>
      </c>
      <c r="L1640" t="n">
        <v/>
      </c>
    </row>
    <row r="1641">
      <c r="A1641" t="n">
        <v>1638</v>
      </c>
      <c r="B1641" t="n">
        <v/>
      </c>
      <c r="C1641" t="inlineStr">
        <is>
          <t>http://dbpedia.org/resource/Fournes-en-Weppes</t>
        </is>
      </c>
      <c r="D1641" t="n">
        <v/>
      </c>
      <c r="E1641" t="n">
        <v/>
      </c>
      <c r="F1641" t="n">
        <v/>
      </c>
      <c r="G1641" t="n">
        <v/>
      </c>
      <c r="H1641" t="inlineStr">
        <is>
          <t>http://dbpedia.org/resource/Fournes-en-Weppes</t>
        </is>
      </c>
      <c r="I1641" t="n">
        <v/>
      </c>
      <c r="J1641" t="n">
        <v/>
      </c>
      <c r="K1641" t="inlineStr">
        <is>
          <t>http://dbpedia.org/resource/Fournes-en-Weppes</t>
        </is>
      </c>
      <c r="L1641" t="n">
        <v/>
      </c>
    </row>
    <row r="1642">
      <c r="A1642" t="n">
        <v>1639</v>
      </c>
      <c r="B1642" t="n">
        <v/>
      </c>
      <c r="C1642" t="inlineStr">
        <is>
          <t>http://dbpedia.org/resource/Franklin_D._Roosevelt</t>
        </is>
      </c>
      <c r="D1642" t="n">
        <v/>
      </c>
      <c r="E1642" t="n">
        <v/>
      </c>
      <c r="F1642" t="n">
        <v/>
      </c>
      <c r="G1642" t="n">
        <v/>
      </c>
      <c r="H1642" t="inlineStr">
        <is>
          <t>http://dbpedia.org/resource/Franklin_D._Roosevelt</t>
        </is>
      </c>
      <c r="I1642" t="n">
        <v/>
      </c>
      <c r="J1642" t="n">
        <v/>
      </c>
      <c r="K1642" t="inlineStr">
        <is>
          <t>http://dbpedia.org/resource/Franklin_D._Roosevelt</t>
        </is>
      </c>
      <c r="L1642" t="n">
        <v/>
      </c>
    </row>
    <row r="1643">
      <c r="A1643" t="n">
        <v>1640</v>
      </c>
      <c r="B1643" t="n">
        <v/>
      </c>
      <c r="C1643" t="inlineStr">
        <is>
          <t>http://dbpedia.org/resource/Franz_Pfeffer_von_Salomon</t>
        </is>
      </c>
      <c r="D1643" t="n">
        <v/>
      </c>
      <c r="E1643" t="n">
        <v/>
      </c>
      <c r="F1643" t="n">
        <v/>
      </c>
      <c r="G1643" t="n">
        <v/>
      </c>
      <c r="H1643" t="inlineStr">
        <is>
          <t>http://dbpedia.org/resource/Franz_Pfeffer_von_Salomon</t>
        </is>
      </c>
      <c r="I1643" t="n">
        <v/>
      </c>
      <c r="J1643" t="n">
        <v/>
      </c>
      <c r="K1643" t="inlineStr">
        <is>
          <t>http://dbpedia.org/resource/Franz_Pfeffer_von_Salomon</t>
        </is>
      </c>
      <c r="L1643" t="n">
        <v/>
      </c>
    </row>
    <row r="1644">
      <c r="A1644" t="n">
        <v>1641</v>
      </c>
      <c r="B1644" t="n">
        <v/>
      </c>
      <c r="C1644" t="inlineStr">
        <is>
          <t>http://dbpedia.org/resource/Franz_von_Papen</t>
        </is>
      </c>
      <c r="D1644" t="n">
        <v/>
      </c>
      <c r="E1644" t="n">
        <v/>
      </c>
      <c r="F1644" t="n">
        <v/>
      </c>
      <c r="G1644" t="n">
        <v/>
      </c>
      <c r="H1644" t="inlineStr">
        <is>
          <t>http://dbpedia.org/resource/Franz_von_Papen</t>
        </is>
      </c>
      <c r="I1644" t="n">
        <v/>
      </c>
      <c r="J1644" t="n">
        <v/>
      </c>
      <c r="K1644" t="inlineStr">
        <is>
          <t>http://dbpedia.org/resource/Franz_von_Papen</t>
        </is>
      </c>
      <c r="L1644" t="n">
        <v/>
      </c>
    </row>
    <row r="1645">
      <c r="A1645" t="n">
        <v>1642</v>
      </c>
      <c r="B1645" t="n">
        <v/>
      </c>
      <c r="C1645" t="inlineStr">
        <is>
          <t>http://dbpedia.org/resource/Free_City_of_Danzig</t>
        </is>
      </c>
      <c r="D1645" t="n">
        <v/>
      </c>
      <c r="E1645" t="n">
        <v/>
      </c>
      <c r="F1645" t="n">
        <v/>
      </c>
      <c r="G1645" t="n">
        <v/>
      </c>
      <c r="H1645" t="inlineStr">
        <is>
          <t>http://dbpedia.org/resource/Free_City_of_Danzig</t>
        </is>
      </c>
      <c r="I1645" t="n">
        <v/>
      </c>
      <c r="J1645" t="n">
        <v/>
      </c>
      <c r="K1645" t="inlineStr">
        <is>
          <t>http://dbpedia.org/resource/Free_City_of_Danzig</t>
        </is>
      </c>
      <c r="L1645" t="n">
        <v/>
      </c>
    </row>
    <row r="1646">
      <c r="A1646" t="n">
        <v>1643</v>
      </c>
      <c r="B1646" t="n">
        <v/>
      </c>
      <c r="C1646" t="inlineStr">
        <is>
          <t>http://dbpedia.org/resource/Free_State_of_Brunswick</t>
        </is>
      </c>
      <c r="D1646" t="n">
        <v/>
      </c>
      <c r="E1646" t="n">
        <v/>
      </c>
      <c r="F1646" t="n">
        <v/>
      </c>
      <c r="G1646" t="n">
        <v/>
      </c>
      <c r="H1646" t="inlineStr">
        <is>
          <t>http://dbpedia.org/resource/Free_State_of_Brunswick</t>
        </is>
      </c>
      <c r="I1646" t="n">
        <v/>
      </c>
      <c r="J1646" t="n">
        <v/>
      </c>
      <c r="K1646" t="inlineStr">
        <is>
          <t>http://dbpedia.org/resource/Free_State_of_Brunswick</t>
        </is>
      </c>
      <c r="L1646" t="n">
        <v/>
      </c>
    </row>
    <row r="1647">
      <c r="A1647" t="n">
        <v>1644</v>
      </c>
      <c r="B1647" t="n">
        <v/>
      </c>
      <c r="C1647" t="inlineStr">
        <is>
          <t>http://dbpedia.org/resource/French_Third_Republic</t>
        </is>
      </c>
      <c r="D1647" t="n">
        <v/>
      </c>
      <c r="E1647" t="n">
        <v/>
      </c>
      <c r="F1647" t="n">
        <v/>
      </c>
      <c r="G1647" t="n">
        <v/>
      </c>
      <c r="H1647" t="inlineStr">
        <is>
          <t>http://dbpedia.org/resource/French_Third_Republic</t>
        </is>
      </c>
      <c r="I1647" t="n">
        <v/>
      </c>
      <c r="J1647" t="n">
        <v/>
      </c>
      <c r="K1647" t="n">
        <v/>
      </c>
      <c r="L1647" t="n">
        <v/>
      </c>
    </row>
    <row r="1648">
      <c r="A1648" t="n">
        <v>1645</v>
      </c>
      <c r="B1648" t="n">
        <v/>
      </c>
      <c r="C1648" t="inlineStr">
        <is>
          <t>http://dbpedia.org/resource/Friedrich_Meinecke</t>
        </is>
      </c>
      <c r="D1648" t="n">
        <v/>
      </c>
      <c r="E1648" t="n">
        <v/>
      </c>
      <c r="F1648" t="n">
        <v/>
      </c>
      <c r="G1648" t="n">
        <v/>
      </c>
      <c r="H1648" t="inlineStr">
        <is>
          <t>http://dbpedia.org/resource/Friedrich_Meinecke</t>
        </is>
      </c>
      <c r="I1648" t="n">
        <v/>
      </c>
      <c r="J1648" t="n">
        <v/>
      </c>
      <c r="K1648" t="inlineStr">
        <is>
          <t>http://dbpedia.org/resource/Friedrich_Meinecke</t>
        </is>
      </c>
      <c r="L1648" t="n">
        <v/>
      </c>
    </row>
    <row r="1649">
      <c r="A1649" t="n">
        <v>1646</v>
      </c>
      <c r="B1649" t="n">
        <v/>
      </c>
      <c r="C1649" t="inlineStr">
        <is>
          <t>http://dbpedia.org/resource/Friedrich_Nietzsche</t>
        </is>
      </c>
      <c r="D1649" t="n">
        <v/>
      </c>
      <c r="E1649" t="n">
        <v/>
      </c>
      <c r="F1649" t="n">
        <v/>
      </c>
      <c r="G1649" t="n">
        <v/>
      </c>
      <c r="H1649" t="inlineStr">
        <is>
          <t>http://dbpedia.org/resource/Friedrich_Nietzsche</t>
        </is>
      </c>
      <c r="I1649" t="n">
        <v/>
      </c>
      <c r="J1649" t="n">
        <v/>
      </c>
      <c r="K1649" t="inlineStr">
        <is>
          <t>http://dbpedia.org/resource/Friedrich_Nietzsche</t>
        </is>
      </c>
      <c r="L1649" t="n">
        <v/>
      </c>
    </row>
    <row r="1650">
      <c r="A1650" t="n">
        <v>1647</v>
      </c>
      <c r="B1650" t="n">
        <v/>
      </c>
      <c r="C1650" t="inlineStr">
        <is>
          <t>http://dbpedia.org/resource/Führer_Headquarters</t>
        </is>
      </c>
      <c r="D1650" t="n">
        <v/>
      </c>
      <c r="E1650" t="n">
        <v/>
      </c>
      <c r="F1650" t="n">
        <v/>
      </c>
      <c r="G1650" t="n">
        <v/>
      </c>
      <c r="H1650" t="inlineStr">
        <is>
          <t>http://dbpedia.org/resource/Führer_Headquarters</t>
        </is>
      </c>
      <c r="I1650" t="n">
        <v/>
      </c>
      <c r="J1650" t="n">
        <v/>
      </c>
      <c r="K1650" t="inlineStr">
        <is>
          <t>http://dbpedia.org/resource/Führer_Headquarters</t>
        </is>
      </c>
      <c r="L1650" t="n">
        <v/>
      </c>
    </row>
    <row r="1651">
      <c r="A1651" t="n">
        <v>1648</v>
      </c>
      <c r="B1651" t="n">
        <v/>
      </c>
      <c r="C1651" t="inlineStr">
        <is>
          <t>http://dbpedia.org/resource/Führer_of_Germany</t>
        </is>
      </c>
      <c r="D1651" t="n">
        <v/>
      </c>
      <c r="E1651" t="n">
        <v/>
      </c>
      <c r="F1651" t="n">
        <v/>
      </c>
      <c r="G1651" t="n">
        <v/>
      </c>
      <c r="H1651" t="inlineStr">
        <is>
          <t>http://dbpedia.org/resource/Führer_of_Germany</t>
        </is>
      </c>
      <c r="I1651" t="n">
        <v/>
      </c>
      <c r="J1651" t="n">
        <v/>
      </c>
      <c r="K1651" t="n">
        <v/>
      </c>
      <c r="L1651" t="n">
        <v/>
      </c>
    </row>
    <row r="1652">
      <c r="A1652" t="n">
        <v>1649</v>
      </c>
      <c r="B1652" t="n">
        <v/>
      </c>
      <c r="C1652" t="inlineStr">
        <is>
          <t>http://dbpedia.org/resource/Führer_of_the_Nazi_Party</t>
        </is>
      </c>
      <c r="D1652" t="n">
        <v/>
      </c>
      <c r="E1652" t="n">
        <v/>
      </c>
      <c r="F1652" t="n">
        <v/>
      </c>
      <c r="G1652" t="n">
        <v/>
      </c>
      <c r="H1652" t="inlineStr">
        <is>
          <t>http://dbpedia.org/resource/Führer_of_the_Nazi_Party</t>
        </is>
      </c>
      <c r="I1652" t="n">
        <v/>
      </c>
      <c r="J1652" t="n">
        <v/>
      </c>
      <c r="K1652" t="n">
        <v/>
      </c>
      <c r="L1652" t="n">
        <v/>
      </c>
    </row>
    <row r="1653">
      <c r="A1653" t="n">
        <v>1650</v>
      </c>
      <c r="B1653" t="n">
        <v/>
      </c>
      <c r="C1653" t="inlineStr">
        <is>
          <t>http://dbpedia.org/resource/Führermuseum</t>
        </is>
      </c>
      <c r="D1653" t="n">
        <v/>
      </c>
      <c r="E1653" t="n">
        <v/>
      </c>
      <c r="F1653" t="n">
        <v/>
      </c>
      <c r="G1653" t="n">
        <v/>
      </c>
      <c r="H1653" t="inlineStr">
        <is>
          <t>http://dbpedia.org/resource/Führermuseum</t>
        </is>
      </c>
      <c r="I1653" t="n">
        <v/>
      </c>
      <c r="J1653" t="n">
        <v/>
      </c>
      <c r="K1653" t="inlineStr">
        <is>
          <t>http://dbpedia.org/resource/Führermuseum</t>
        </is>
      </c>
      <c r="L1653" t="n">
        <v/>
      </c>
    </row>
    <row r="1654">
      <c r="A1654" t="n">
        <v>1651</v>
      </c>
      <c r="B1654" t="n">
        <v/>
      </c>
      <c r="C1654" t="inlineStr">
        <is>
          <t>http://dbpedia.org/resource/Galeazzo_Ciano</t>
        </is>
      </c>
      <c r="D1654" t="n">
        <v/>
      </c>
      <c r="E1654" t="n">
        <v/>
      </c>
      <c r="F1654" t="n">
        <v/>
      </c>
      <c r="G1654" t="n">
        <v/>
      </c>
      <c r="H1654" t="inlineStr">
        <is>
          <t>http://dbpedia.org/resource/Galeazzo_Ciano</t>
        </is>
      </c>
      <c r="I1654" t="n">
        <v/>
      </c>
      <c r="J1654" t="n">
        <v/>
      </c>
      <c r="K1654" t="inlineStr">
        <is>
          <t>http://dbpedia.org/resource/Galeazzo_Ciano</t>
        </is>
      </c>
      <c r="L1654" t="n">
        <v/>
      </c>
    </row>
    <row r="1655">
      <c r="A1655" t="n">
        <v>1652</v>
      </c>
      <c r="B1655" t="n">
        <v/>
      </c>
      <c r="C1655" t="inlineStr">
        <is>
          <t>http://dbpedia.org/resource/Garmisch-Partenkirchen</t>
        </is>
      </c>
      <c r="D1655" t="n">
        <v/>
      </c>
      <c r="E1655" t="n">
        <v/>
      </c>
      <c r="F1655" t="n">
        <v/>
      </c>
      <c r="G1655" t="n">
        <v/>
      </c>
      <c r="H1655" t="inlineStr">
        <is>
          <t>http://dbpedia.org/resource/Garmisch-Partenkirchen</t>
        </is>
      </c>
      <c r="I1655" t="n">
        <v/>
      </c>
      <c r="J1655" t="n">
        <v/>
      </c>
      <c r="K1655" t="inlineStr">
        <is>
          <t>http://dbpedia.org/resource/Garmisch-Partenkirchen</t>
        </is>
      </c>
      <c r="L1655" t="n">
        <v/>
      </c>
    </row>
    <row r="1656">
      <c r="A1656" t="n">
        <v>1653</v>
      </c>
      <c r="B1656" t="n">
        <v/>
      </c>
      <c r="C1656" t="inlineStr">
        <is>
          <t>http://dbpedia.org/resource/Garrison_Church_(Potsdam)</t>
        </is>
      </c>
      <c r="D1656" t="n">
        <v/>
      </c>
      <c r="E1656" t="n">
        <v/>
      </c>
      <c r="F1656" t="n">
        <v/>
      </c>
      <c r="G1656" t="n">
        <v/>
      </c>
      <c r="H1656" t="inlineStr">
        <is>
          <t>http://dbpedia.org/resource/Garrison_Church_(Potsdam)</t>
        </is>
      </c>
      <c r="I1656" t="n">
        <v/>
      </c>
      <c r="J1656" t="n">
        <v/>
      </c>
      <c r="K1656" t="inlineStr">
        <is>
          <t>http://dbpedia.org/resource/Garrison_Church_(Potsdam)</t>
        </is>
      </c>
      <c r="L1656" t="n">
        <v/>
      </c>
    </row>
    <row r="1657">
      <c r="A1657" t="n">
        <v>1654</v>
      </c>
      <c r="B1657" t="n">
        <v/>
      </c>
      <c r="C1657" t="inlineStr">
        <is>
          <t>http://dbpedia.org/resource/Gas_chamber</t>
        </is>
      </c>
      <c r="D1657" t="n">
        <v/>
      </c>
      <c r="E1657" t="n">
        <v/>
      </c>
      <c r="F1657" t="n">
        <v/>
      </c>
      <c r="G1657" t="n">
        <v/>
      </c>
      <c r="H1657" t="inlineStr">
        <is>
          <t>http://dbpedia.org/resource/Gas_chamber</t>
        </is>
      </c>
      <c r="I1657" t="n">
        <v/>
      </c>
      <c r="J1657" t="n">
        <v/>
      </c>
      <c r="K1657" t="inlineStr">
        <is>
          <t>http://dbpedia.org/resource/Gas_chamber</t>
        </is>
      </c>
      <c r="L1657" t="n">
        <v/>
      </c>
    </row>
    <row r="1658">
      <c r="A1658" t="n">
        <v>1655</v>
      </c>
      <c r="B1658" t="n">
        <v/>
      </c>
      <c r="C1658" t="inlineStr">
        <is>
          <t>http://dbpedia.org/resource/Gauleiter</t>
        </is>
      </c>
      <c r="D1658" t="n">
        <v/>
      </c>
      <c r="E1658" t="n">
        <v/>
      </c>
      <c r="F1658" t="n">
        <v/>
      </c>
      <c r="G1658" t="n">
        <v/>
      </c>
      <c r="H1658" t="inlineStr">
        <is>
          <t>http://dbpedia.org/resource/Gauleiter</t>
        </is>
      </c>
      <c r="I1658" t="n">
        <v/>
      </c>
      <c r="J1658" t="n">
        <v/>
      </c>
      <c r="K1658" t="inlineStr">
        <is>
          <t>http://dbpedia.org/resource/Gauleiter</t>
        </is>
      </c>
      <c r="L1658" t="n">
        <v/>
      </c>
    </row>
    <row r="1659">
      <c r="A1659" t="n">
        <v>1656</v>
      </c>
      <c r="B1659" t="n">
        <v/>
      </c>
      <c r="C1659" t="inlineStr">
        <is>
          <t>http://dbpedia.org/resource/Geli_Raubal</t>
        </is>
      </c>
      <c r="D1659" t="n">
        <v/>
      </c>
      <c r="E1659" t="n">
        <v/>
      </c>
      <c r="F1659" t="n">
        <v/>
      </c>
      <c r="G1659" t="n">
        <v/>
      </c>
      <c r="H1659" t="inlineStr">
        <is>
          <t>http://dbpedia.org/resource/Geli_Raubal</t>
        </is>
      </c>
      <c r="I1659" t="n">
        <v/>
      </c>
      <c r="J1659" t="n">
        <v/>
      </c>
      <c r="K1659" t="inlineStr">
        <is>
          <t>http://dbpedia.org/resource/Geli_Raubal</t>
        </is>
      </c>
      <c r="L1659" t="n">
        <v/>
      </c>
    </row>
    <row r="1660">
      <c r="A1660" t="n">
        <v>1657</v>
      </c>
      <c r="B1660" t="n">
        <v/>
      </c>
      <c r="C1660" t="inlineStr">
        <is>
          <t>http://dbpedia.org/resource/Gemlich_letter</t>
        </is>
      </c>
      <c r="D1660" t="n">
        <v/>
      </c>
      <c r="E1660" t="n">
        <v/>
      </c>
      <c r="F1660" t="n">
        <v/>
      </c>
      <c r="G1660" t="n">
        <v/>
      </c>
      <c r="H1660" t="inlineStr">
        <is>
          <t>http://dbpedia.org/resource/Gemlich_letter</t>
        </is>
      </c>
      <c r="I1660" t="n">
        <v/>
      </c>
      <c r="J1660" t="n">
        <v/>
      </c>
      <c r="K1660" t="n">
        <v/>
      </c>
      <c r="L1660" t="n">
        <v/>
      </c>
    </row>
    <row r="1661">
      <c r="A1661" t="n">
        <v>1658</v>
      </c>
      <c r="B1661" t="n">
        <v/>
      </c>
      <c r="C1661" t="inlineStr">
        <is>
          <t>http://dbpedia.org/resource/General_Franco</t>
        </is>
      </c>
      <c r="D1661" t="n">
        <v/>
      </c>
      <c r="E1661" t="n">
        <v/>
      </c>
      <c r="F1661" t="n">
        <v/>
      </c>
      <c r="G1661" t="n">
        <v/>
      </c>
      <c r="H1661" t="inlineStr">
        <is>
          <t>http://dbpedia.org/resource/General_Franco</t>
        </is>
      </c>
      <c r="I1661" t="n">
        <v/>
      </c>
      <c r="J1661" t="n">
        <v/>
      </c>
      <c r="K1661" t="inlineStr">
        <is>
          <t>http://dbpedia.org/resource/General_Franco</t>
        </is>
      </c>
      <c r="L1661" t="n">
        <v/>
      </c>
    </row>
    <row r="1662">
      <c r="A1662" t="n">
        <v>1659</v>
      </c>
      <c r="B1662" t="n">
        <v/>
      </c>
      <c r="C1662" t="inlineStr">
        <is>
          <t>http://dbpedia.org/resource/General_Government</t>
        </is>
      </c>
      <c r="D1662" t="n">
        <v/>
      </c>
      <c r="E1662" t="n">
        <v/>
      </c>
      <c r="F1662" t="n">
        <v/>
      </c>
      <c r="G1662" t="n">
        <v/>
      </c>
      <c r="H1662" t="inlineStr">
        <is>
          <t>http://dbpedia.org/resource/General_Government</t>
        </is>
      </c>
      <c r="I1662" t="n">
        <v/>
      </c>
      <c r="J1662" t="n">
        <v/>
      </c>
      <c r="K1662" t="inlineStr">
        <is>
          <t>http://dbpedia.org/resource/General_Government</t>
        </is>
      </c>
      <c r="L1662" t="n">
        <v/>
      </c>
    </row>
    <row r="1663">
      <c r="A1663" t="n">
        <v>1660</v>
      </c>
      <c r="B1663" t="n">
        <v/>
      </c>
      <c r="C1663" t="inlineStr">
        <is>
          <t>http://dbpedia.org/resource/Genocide</t>
        </is>
      </c>
      <c r="D1663" t="n">
        <v/>
      </c>
      <c r="E1663" t="n">
        <v/>
      </c>
      <c r="F1663" t="n">
        <v/>
      </c>
      <c r="G1663" t="n">
        <v/>
      </c>
      <c r="H1663" t="inlineStr">
        <is>
          <t>http://dbpedia.org/resource/Genocide</t>
        </is>
      </c>
      <c r="I1663" t="n">
        <v/>
      </c>
      <c r="J1663" t="n">
        <v/>
      </c>
      <c r="K1663" t="inlineStr">
        <is>
          <t>http://dbpedia.org/resource/Genocide</t>
        </is>
      </c>
      <c r="L1663" t="n">
        <v/>
      </c>
    </row>
    <row r="1664">
      <c r="A1664" t="n">
        <v>1661</v>
      </c>
      <c r="B1664" t="n">
        <v/>
      </c>
      <c r="C1664" t="inlineStr">
        <is>
          <t>http://dbpedia.org/resource/Georg_Ritter_von_Schönerer</t>
        </is>
      </c>
      <c r="D1664" t="n">
        <v/>
      </c>
      <c r="E1664" t="n">
        <v/>
      </c>
      <c r="F1664" t="n">
        <v/>
      </c>
      <c r="G1664" t="n">
        <v/>
      </c>
      <c r="H1664" t="inlineStr">
        <is>
          <t>http://dbpedia.org/resource/Georg_Ritter_von_Schönerer</t>
        </is>
      </c>
      <c r="I1664" t="n">
        <v/>
      </c>
      <c r="J1664" t="n">
        <v/>
      </c>
      <c r="K1664" t="inlineStr">
        <is>
          <t>http://dbpedia.org/resource/Georg_Ritter_von_Schönerer</t>
        </is>
      </c>
      <c r="L1664" t="n">
        <v/>
      </c>
    </row>
    <row r="1665">
      <c r="A1665" t="n">
        <v>1662</v>
      </c>
      <c r="B1665" t="n">
        <v/>
      </c>
      <c r="C1665" t="inlineStr">
        <is>
          <t>http://dbpedia.org/resource/Georgy_Zhukov</t>
        </is>
      </c>
      <c r="D1665" t="n">
        <v/>
      </c>
      <c r="E1665" t="n">
        <v/>
      </c>
      <c r="F1665" t="n">
        <v/>
      </c>
      <c r="G1665" t="n">
        <v/>
      </c>
      <c r="H1665" t="inlineStr">
        <is>
          <t>http://dbpedia.org/resource/Georgy_Zhukov</t>
        </is>
      </c>
      <c r="I1665" t="n">
        <v/>
      </c>
      <c r="J1665" t="n">
        <v/>
      </c>
      <c r="K1665" t="inlineStr">
        <is>
          <t>http://dbpedia.org/resource/Georgy_Zhukov</t>
        </is>
      </c>
      <c r="L1665" t="n">
        <v/>
      </c>
    </row>
    <row r="1666">
      <c r="A1666" t="n">
        <v>1663</v>
      </c>
      <c r="B1666" t="n">
        <v/>
      </c>
      <c r="C1666" t="inlineStr">
        <is>
          <t>http://dbpedia.org/resource/Gerhard_Weinberg</t>
        </is>
      </c>
      <c r="D1666" t="n">
        <v/>
      </c>
      <c r="E1666" t="n">
        <v/>
      </c>
      <c r="F1666" t="n">
        <v/>
      </c>
      <c r="G1666" t="n">
        <v/>
      </c>
      <c r="H1666" t="inlineStr">
        <is>
          <t>http://dbpedia.org/resource/Gerhard_Weinberg</t>
        </is>
      </c>
      <c r="I1666" t="n">
        <v/>
      </c>
      <c r="J1666" t="n">
        <v/>
      </c>
      <c r="K1666" t="inlineStr">
        <is>
          <t>http://dbpedia.org/resource/Gerhard_Weinberg</t>
        </is>
      </c>
      <c r="L1666" t="n">
        <v/>
      </c>
    </row>
    <row r="1667">
      <c r="A1667" t="n">
        <v>1664</v>
      </c>
      <c r="B1667" t="n">
        <v/>
      </c>
      <c r="C1667" t="inlineStr">
        <is>
          <t>http://dbpedia.org/resource/German_Empire</t>
        </is>
      </c>
      <c r="D1667" t="n">
        <v/>
      </c>
      <c r="E1667" t="n">
        <v/>
      </c>
      <c r="F1667" t="n">
        <v/>
      </c>
      <c r="G1667" t="n">
        <v/>
      </c>
      <c r="H1667" t="inlineStr">
        <is>
          <t>http://dbpedia.org/resource/German_Empire</t>
        </is>
      </c>
      <c r="I1667" t="n">
        <v/>
      </c>
      <c r="J1667" t="n">
        <v/>
      </c>
      <c r="K1667" t="inlineStr">
        <is>
          <t>http://dbpedia.org/resource/German_Empire</t>
        </is>
      </c>
      <c r="L1667" t="n">
        <v/>
      </c>
    </row>
    <row r="1668">
      <c r="A1668" t="n">
        <v>1665</v>
      </c>
      <c r="B1668" t="n">
        <v/>
      </c>
      <c r="C1668" t="inlineStr">
        <is>
          <t>http://dbpedia.org/resource/German_Labour_Front</t>
        </is>
      </c>
      <c r="D1668" t="n">
        <v/>
      </c>
      <c r="E1668" t="n">
        <v/>
      </c>
      <c r="F1668" t="n">
        <v/>
      </c>
      <c r="G1668" t="n">
        <v/>
      </c>
      <c r="H1668" t="inlineStr">
        <is>
          <t>http://dbpedia.org/resource/German_Labour_Front</t>
        </is>
      </c>
      <c r="I1668" t="n">
        <v/>
      </c>
      <c r="J1668" t="n">
        <v/>
      </c>
      <c r="K1668" t="inlineStr">
        <is>
          <t>http://dbpedia.org/resource/German_Labour_Front</t>
        </is>
      </c>
      <c r="L1668" t="n">
        <v/>
      </c>
    </row>
    <row r="1669">
      <c r="A1669" t="n">
        <v>1666</v>
      </c>
      <c r="B1669" t="n">
        <v/>
      </c>
      <c r="C1669" t="inlineStr">
        <is>
          <t>http://dbpedia.org/resource/German_National_People's_Party</t>
        </is>
      </c>
      <c r="D1669" t="n">
        <v/>
      </c>
      <c r="E1669" t="n">
        <v/>
      </c>
      <c r="F1669" t="n">
        <v/>
      </c>
      <c r="G1669" t="n">
        <v/>
      </c>
      <c r="H1669" t="inlineStr">
        <is>
          <t>http://dbpedia.org/resource/German_National_People's_Party</t>
        </is>
      </c>
      <c r="I1669" t="n">
        <v/>
      </c>
      <c r="J1669" t="n">
        <v/>
      </c>
      <c r="K1669" t="inlineStr">
        <is>
          <t>http://dbpedia.org/resource/German_National_People's_Party</t>
        </is>
      </c>
      <c r="L1669" t="n">
        <v/>
      </c>
    </row>
    <row r="1670">
      <c r="A1670" t="n">
        <v>1667</v>
      </c>
      <c r="B1670" t="n">
        <v/>
      </c>
      <c r="C1670" t="inlineStr">
        <is>
          <t>http://dbpedia.org/resource/German_Socialist_Party</t>
        </is>
      </c>
      <c r="D1670" t="n">
        <v/>
      </c>
      <c r="E1670" t="n">
        <v/>
      </c>
      <c r="F1670" t="n">
        <v/>
      </c>
      <c r="G1670" t="n">
        <v/>
      </c>
      <c r="H1670" t="inlineStr">
        <is>
          <t>http://dbpedia.org/resource/German_Socialist_Party</t>
        </is>
      </c>
      <c r="I1670" t="n">
        <v/>
      </c>
      <c r="J1670" t="n">
        <v/>
      </c>
      <c r="K1670" t="inlineStr">
        <is>
          <t>http://dbpedia.org/resource/German_Socialist_Party</t>
        </is>
      </c>
      <c r="L1670" t="n">
        <v/>
      </c>
    </row>
    <row r="1671">
      <c r="A1671" t="n">
        <v>1668</v>
      </c>
      <c r="B1671" t="n">
        <v/>
      </c>
      <c r="C1671" t="inlineStr">
        <is>
          <t>http://dbpedia.org/resource/German_Workers'_Party</t>
        </is>
      </c>
      <c r="D1671" t="n">
        <v/>
      </c>
      <c r="E1671" t="n">
        <v/>
      </c>
      <c r="F1671" t="n">
        <v/>
      </c>
      <c r="G1671" t="n">
        <v/>
      </c>
      <c r="H1671" t="inlineStr">
        <is>
          <t>http://dbpedia.org/resource/German_Workers'_Party</t>
        </is>
      </c>
      <c r="I1671" t="n">
        <v/>
      </c>
      <c r="J1671" t="n">
        <v/>
      </c>
      <c r="K1671" t="inlineStr">
        <is>
          <t>http://dbpedia.org/resource/German_Workers'_Party</t>
        </is>
      </c>
      <c r="L1671" t="n">
        <v/>
      </c>
    </row>
    <row r="1672">
      <c r="A1672" t="n">
        <v>1669</v>
      </c>
      <c r="B1672" t="n">
        <v/>
      </c>
      <c r="C1672" t="inlineStr">
        <is>
          <t>http://dbpedia.org/resource/German_declaration_of_war_against_the_United_States</t>
        </is>
      </c>
      <c r="D1672" t="n">
        <v/>
      </c>
      <c r="E1672" t="n">
        <v/>
      </c>
      <c r="F1672" t="n">
        <v/>
      </c>
      <c r="G1672" t="n">
        <v/>
      </c>
      <c r="H1672" t="inlineStr">
        <is>
          <t>http://dbpedia.org/resource/German_declaration_of_war_against_the_United_States</t>
        </is>
      </c>
      <c r="I1672" t="n">
        <v/>
      </c>
      <c r="J1672" t="n">
        <v/>
      </c>
      <c r="K1672" t="n">
        <v/>
      </c>
      <c r="L1672" t="n">
        <v/>
      </c>
    </row>
    <row r="1673">
      <c r="A1673" t="n">
        <v>1670</v>
      </c>
      <c r="B1673" t="n">
        <v/>
      </c>
      <c r="C1673" t="inlineStr">
        <is>
          <t>http://dbpedia.org/resource/German_mistreatment_of_Soviet_prisoners_of_war</t>
        </is>
      </c>
      <c r="D1673" t="n">
        <v/>
      </c>
      <c r="E1673" t="n">
        <v/>
      </c>
      <c r="F1673" t="n">
        <v/>
      </c>
      <c r="G1673" t="n">
        <v/>
      </c>
      <c r="H1673" t="inlineStr">
        <is>
          <t>http://dbpedia.org/resource/German_mistreatment_of_Soviet_prisoners_of_war</t>
        </is>
      </c>
      <c r="I1673" t="n">
        <v/>
      </c>
      <c r="J1673" t="n">
        <v/>
      </c>
      <c r="K1673" t="n">
        <v/>
      </c>
      <c r="L1673" t="n">
        <v/>
      </c>
    </row>
    <row r="1674">
      <c r="A1674" t="n">
        <v>1671</v>
      </c>
      <c r="B1674" t="n">
        <v/>
      </c>
      <c r="C1674" t="inlineStr">
        <is>
          <t>http://dbpedia.org/resource/German_nationalism</t>
        </is>
      </c>
      <c r="D1674" t="n">
        <v/>
      </c>
      <c r="E1674" t="n">
        <v/>
      </c>
      <c r="F1674" t="n">
        <v/>
      </c>
      <c r="G1674" t="n">
        <v/>
      </c>
      <c r="H1674" t="inlineStr">
        <is>
          <t>http://dbpedia.org/resource/German_nationalism</t>
        </is>
      </c>
      <c r="I1674" t="n">
        <v/>
      </c>
      <c r="J1674" t="n">
        <v/>
      </c>
      <c r="K1674" t="inlineStr">
        <is>
          <t>http://dbpedia.org/resource/German_nationalism</t>
        </is>
      </c>
      <c r="L1674" t="n">
        <v/>
      </c>
    </row>
    <row r="1675">
      <c r="A1675" t="n">
        <v>1672</v>
      </c>
      <c r="B1675" t="n">
        <v/>
      </c>
      <c r="C1675" t="inlineStr">
        <is>
          <t>http://dbpedia.org/resource/German_occupation_of_Luxembourg_in_World_War_II</t>
        </is>
      </c>
      <c r="D1675" t="n">
        <v/>
      </c>
      <c r="E1675" t="n">
        <v/>
      </c>
      <c r="F1675" t="n">
        <v/>
      </c>
      <c r="G1675" t="n">
        <v/>
      </c>
      <c r="H1675" t="inlineStr">
        <is>
          <t>http://dbpedia.org/resource/German_occupation_of_Luxembourg_in_World_War_II</t>
        </is>
      </c>
      <c r="I1675" t="n">
        <v/>
      </c>
      <c r="J1675" t="n">
        <v/>
      </c>
      <c r="K1675" t="inlineStr">
        <is>
          <t>http://dbpedia.org/resource/German_occupation_of_Luxembourg_in_World_War_II</t>
        </is>
      </c>
      <c r="L1675" t="n">
        <v/>
      </c>
    </row>
    <row r="1676">
      <c r="A1676" t="n">
        <v>1673</v>
      </c>
      <c r="B1676" t="n">
        <v/>
      </c>
      <c r="C1676" t="inlineStr">
        <is>
          <t>http://dbpedia.org/resource/Germanise</t>
        </is>
      </c>
      <c r="D1676" t="n">
        <v/>
      </c>
      <c r="E1676" t="n">
        <v/>
      </c>
      <c r="F1676" t="n">
        <v/>
      </c>
      <c r="G1676" t="n">
        <v/>
      </c>
      <c r="H1676" t="inlineStr">
        <is>
          <t>http://dbpedia.org/resource/Germanise</t>
        </is>
      </c>
      <c r="I1676" t="n">
        <v/>
      </c>
      <c r="J1676" t="n">
        <v/>
      </c>
      <c r="K1676" t="n">
        <v/>
      </c>
      <c r="L1676" t="n">
        <v/>
      </c>
    </row>
    <row r="1677">
      <c r="A1677" t="n">
        <v>1674</v>
      </c>
      <c r="B1677" t="n">
        <v/>
      </c>
      <c r="C1677" t="inlineStr">
        <is>
          <t>http://dbpedia.org/resource/German–Polish_Non-Aggression_Pact</t>
        </is>
      </c>
      <c r="D1677" t="n">
        <v/>
      </c>
      <c r="E1677" t="n">
        <v/>
      </c>
      <c r="F1677" t="n">
        <v/>
      </c>
      <c r="G1677" t="n">
        <v/>
      </c>
      <c r="H1677" t="inlineStr">
        <is>
          <t>http://dbpedia.org/resource/German–Polish_Non-Aggression_Pact</t>
        </is>
      </c>
      <c r="I1677" t="n">
        <v/>
      </c>
      <c r="J1677" t="n">
        <v/>
      </c>
      <c r="K1677" t="inlineStr">
        <is>
          <t>http://dbpedia.org/resource/German–Polish_Non-Aggression_Pact</t>
        </is>
      </c>
      <c r="L1677" t="n">
        <v/>
      </c>
    </row>
    <row r="1678">
      <c r="A1678" t="n">
        <v>1675</v>
      </c>
      <c r="B1678" t="n">
        <v/>
      </c>
      <c r="C1678" t="inlineStr">
        <is>
          <t>http://dbpedia.org/resource/Ghettos_in_Nazi-occupied_Europe</t>
        </is>
      </c>
      <c r="D1678" t="n">
        <v/>
      </c>
      <c r="E1678" t="n">
        <v/>
      </c>
      <c r="F1678" t="n">
        <v/>
      </c>
      <c r="G1678" t="n">
        <v/>
      </c>
      <c r="H1678" t="inlineStr">
        <is>
          <t>http://dbpedia.org/resource/Ghettos_in_Nazi-occupied_Europe</t>
        </is>
      </c>
      <c r="I1678" t="n">
        <v/>
      </c>
      <c r="J1678" t="n">
        <v/>
      </c>
      <c r="K1678" t="inlineStr">
        <is>
          <t>http://dbpedia.org/resource/Ghettos_in_Nazi-occupied_Europe</t>
        </is>
      </c>
      <c r="L1678" t="n">
        <v/>
      </c>
    </row>
    <row r="1679">
      <c r="A1679" t="n">
        <v>1676</v>
      </c>
      <c r="B1679" t="n">
        <v/>
      </c>
      <c r="C1679" t="inlineStr">
        <is>
          <t>http://dbpedia.org/resource/Giant-cell_arteritis</t>
        </is>
      </c>
      <c r="D1679" t="n">
        <v/>
      </c>
      <c r="E1679" t="n">
        <v/>
      </c>
      <c r="F1679" t="n">
        <v/>
      </c>
      <c r="G1679" t="n">
        <v/>
      </c>
      <c r="H1679" t="inlineStr">
        <is>
          <t>http://dbpedia.org/resource/Giant-cell_arteritis</t>
        </is>
      </c>
      <c r="I1679" t="n">
        <v/>
      </c>
      <c r="J1679" t="n">
        <v/>
      </c>
      <c r="K1679" t="n">
        <v/>
      </c>
      <c r="L1679" t="n">
        <v/>
      </c>
    </row>
    <row r="1680">
      <c r="A1680" t="n">
        <v>1677</v>
      </c>
      <c r="B1680" t="n">
        <v/>
      </c>
      <c r="C1680" t="inlineStr">
        <is>
          <t>http://dbpedia.org/resource/Goebbels_children</t>
        </is>
      </c>
      <c r="D1680" t="n">
        <v/>
      </c>
      <c r="E1680" t="n">
        <v/>
      </c>
      <c r="F1680" t="n">
        <v/>
      </c>
      <c r="G1680" t="n">
        <v/>
      </c>
      <c r="H1680" t="inlineStr">
        <is>
          <t>http://dbpedia.org/resource/Goebbels_children</t>
        </is>
      </c>
      <c r="I1680" t="n">
        <v/>
      </c>
      <c r="J1680" t="n">
        <v/>
      </c>
      <c r="K1680" t="inlineStr">
        <is>
          <t>http://dbpedia.org/resource/Goebbels_children</t>
        </is>
      </c>
      <c r="L1680" t="n">
        <v/>
      </c>
    </row>
    <row r="1681">
      <c r="A1681" t="n">
        <v>1678</v>
      </c>
      <c r="B1681" t="n">
        <v/>
      </c>
      <c r="C1681" t="inlineStr">
        <is>
          <t>http://dbpedia.org/resource/Gott_erhalte_Franz_den_Kaiser</t>
        </is>
      </c>
      <c r="D1681" t="n">
        <v/>
      </c>
      <c r="E1681" t="n">
        <v/>
      </c>
      <c r="F1681" t="n">
        <v/>
      </c>
      <c r="G1681" t="n">
        <v/>
      </c>
      <c r="H1681" t="inlineStr">
        <is>
          <t>http://dbpedia.org/resource/Gott_erhalte_Franz_den_Kaiser</t>
        </is>
      </c>
      <c r="I1681" t="n">
        <v/>
      </c>
      <c r="J1681" t="n">
        <v/>
      </c>
      <c r="K1681" t="inlineStr">
        <is>
          <t>http://dbpedia.org/resource/Gott_erhalte_Franz_den_Kaiser</t>
        </is>
      </c>
      <c r="L1681" t="n">
        <v/>
      </c>
    </row>
    <row r="1682">
      <c r="A1682" t="n">
        <v>1679</v>
      </c>
      <c r="B1682" t="n">
        <v/>
      </c>
      <c r="C1682" t="inlineStr">
        <is>
          <t>http://dbpedia.org/resource/Gotthard_Heinrici</t>
        </is>
      </c>
      <c r="D1682" t="n">
        <v/>
      </c>
      <c r="E1682" t="n">
        <v/>
      </c>
      <c r="F1682" t="n">
        <v/>
      </c>
      <c r="G1682" t="n">
        <v/>
      </c>
      <c r="H1682" t="inlineStr">
        <is>
          <t>http://dbpedia.org/resource/Gotthard_Heinrici</t>
        </is>
      </c>
      <c r="I1682" t="n">
        <v/>
      </c>
      <c r="J1682" t="n">
        <v/>
      </c>
      <c r="K1682" t="inlineStr">
        <is>
          <t>http://dbpedia.org/resource/Gotthard_Heinrici</t>
        </is>
      </c>
      <c r="L1682" t="n">
        <v/>
      </c>
    </row>
    <row r="1683">
      <c r="A1683" t="n">
        <v>1680</v>
      </c>
      <c r="B1683" t="n">
        <v/>
      </c>
      <c r="C1683" t="inlineStr">
        <is>
          <t>http://dbpedia.org/resource/Grand_Council_of_Fascism</t>
        </is>
      </c>
      <c r="D1683" t="n">
        <v/>
      </c>
      <c r="E1683" t="n">
        <v/>
      </c>
      <c r="F1683" t="n">
        <v/>
      </c>
      <c r="G1683" t="n">
        <v/>
      </c>
      <c r="H1683" t="inlineStr">
        <is>
          <t>http://dbpedia.org/resource/Grand_Council_of_Fascism</t>
        </is>
      </c>
      <c r="I1683" t="n">
        <v/>
      </c>
      <c r="J1683" t="n">
        <v/>
      </c>
      <c r="K1683" t="n">
        <v/>
      </c>
      <c r="L1683" t="n">
        <v/>
      </c>
    </row>
    <row r="1684">
      <c r="A1684" t="n">
        <v>1681</v>
      </c>
      <c r="B1684" t="n">
        <v/>
      </c>
      <c r="C1684" t="inlineStr">
        <is>
          <t>http://dbpedia.org/resource/Grand_coalition</t>
        </is>
      </c>
      <c r="D1684" t="n">
        <v/>
      </c>
      <c r="E1684" t="n">
        <v/>
      </c>
      <c r="F1684" t="n">
        <v/>
      </c>
      <c r="G1684" t="n">
        <v/>
      </c>
      <c r="H1684" t="inlineStr">
        <is>
          <t>http://dbpedia.org/resource/Grand_coalition</t>
        </is>
      </c>
      <c r="I1684" t="n">
        <v/>
      </c>
      <c r="J1684" t="n">
        <v/>
      </c>
      <c r="K1684" t="inlineStr">
        <is>
          <t>http://dbpedia.org/resource/Grand_coalition</t>
        </is>
      </c>
      <c r="L1684" t="n">
        <v/>
      </c>
    </row>
    <row r="1685">
      <c r="A1685" t="n">
        <v>1682</v>
      </c>
      <c r="B1685" t="n">
        <v/>
      </c>
      <c r="C1685" t="inlineStr">
        <is>
          <t>http://dbpedia.org/resource/Graz</t>
        </is>
      </c>
      <c r="D1685" t="n">
        <v/>
      </c>
      <c r="E1685" t="n">
        <v/>
      </c>
      <c r="F1685" t="n">
        <v/>
      </c>
      <c r="G1685" t="n">
        <v/>
      </c>
      <c r="H1685" t="inlineStr">
        <is>
          <t>http://dbpedia.org/resource/Graz</t>
        </is>
      </c>
      <c r="I1685" t="n">
        <v/>
      </c>
      <c r="J1685" t="n">
        <v/>
      </c>
      <c r="K1685" t="inlineStr">
        <is>
          <t>http://dbpedia.org/resource/Graz</t>
        </is>
      </c>
      <c r="L1685" t="n">
        <v/>
      </c>
    </row>
    <row r="1686">
      <c r="A1686" t="n">
        <v>1683</v>
      </c>
      <c r="B1686" t="n">
        <v/>
      </c>
      <c r="C1686" t="inlineStr">
        <is>
          <t>http://dbpedia.org/resource/Great_Depression</t>
        </is>
      </c>
      <c r="D1686" t="n">
        <v/>
      </c>
      <c r="E1686" t="n">
        <v/>
      </c>
      <c r="F1686" t="n">
        <v/>
      </c>
      <c r="G1686" t="n">
        <v/>
      </c>
      <c r="H1686" t="inlineStr">
        <is>
          <t>http://dbpedia.org/resource/Great_Depression</t>
        </is>
      </c>
      <c r="I1686" t="n">
        <v/>
      </c>
      <c r="J1686" t="n">
        <v/>
      </c>
      <c r="K1686" t="inlineStr">
        <is>
          <t>http://dbpedia.org/resource/Great_Depression</t>
        </is>
      </c>
      <c r="L1686" t="n">
        <v/>
      </c>
    </row>
    <row r="1687">
      <c r="A1687" t="n">
        <v>1684</v>
      </c>
      <c r="B1687" t="n">
        <v/>
      </c>
      <c r="C1687" t="inlineStr">
        <is>
          <t>http://dbpedia.org/resource/Greater_Germanic_Reich</t>
        </is>
      </c>
      <c r="D1687" t="n">
        <v/>
      </c>
      <c r="E1687" t="n">
        <v/>
      </c>
      <c r="F1687" t="n">
        <v/>
      </c>
      <c r="G1687" t="n">
        <v/>
      </c>
      <c r="H1687" t="inlineStr">
        <is>
          <t>http://dbpedia.org/resource/Greater_Germanic_Reich</t>
        </is>
      </c>
      <c r="I1687" t="n">
        <v/>
      </c>
      <c r="J1687" t="n">
        <v/>
      </c>
      <c r="K1687" t="inlineStr">
        <is>
          <t>http://dbpedia.org/resource/Greater_Germanic_Reich</t>
        </is>
      </c>
      <c r="L1687" t="n">
        <v/>
      </c>
    </row>
    <row r="1688">
      <c r="A1688" t="n">
        <v>1685</v>
      </c>
      <c r="B1688" t="n">
        <v/>
      </c>
      <c r="C1688" t="inlineStr">
        <is>
          <t>http://dbpedia.org/resource/Gregor_Strasser</t>
        </is>
      </c>
      <c r="D1688" t="n">
        <v/>
      </c>
      <c r="E1688" t="n">
        <v/>
      </c>
      <c r="F1688" t="n">
        <v/>
      </c>
      <c r="G1688" t="n">
        <v/>
      </c>
      <c r="H1688" t="inlineStr">
        <is>
          <t>http://dbpedia.org/resource/Gregor_Strasser</t>
        </is>
      </c>
      <c r="I1688" t="n">
        <v/>
      </c>
      <c r="J1688" t="n">
        <v/>
      </c>
      <c r="K1688" t="inlineStr">
        <is>
          <t>http://dbpedia.org/resource/Gregor_Strasser</t>
        </is>
      </c>
      <c r="L1688" t="n">
        <v/>
      </c>
    </row>
    <row r="1689">
      <c r="A1689" t="n">
        <v>1686</v>
      </c>
      <c r="B1689" t="n">
        <v/>
      </c>
      <c r="C1689" t="inlineStr">
        <is>
          <t>http://dbpedia.org/resource/Gustav_Ritter_von_Kahr</t>
        </is>
      </c>
      <c r="D1689" t="n">
        <v/>
      </c>
      <c r="E1689" t="n">
        <v/>
      </c>
      <c r="F1689" t="n">
        <v/>
      </c>
      <c r="G1689" t="n">
        <v/>
      </c>
      <c r="H1689" t="inlineStr">
        <is>
          <t>http://dbpedia.org/resource/Gustav_Ritter_von_Kahr</t>
        </is>
      </c>
      <c r="I1689" t="n">
        <v/>
      </c>
      <c r="J1689" t="n">
        <v/>
      </c>
      <c r="K1689" t="inlineStr">
        <is>
          <t>http://dbpedia.org/resource/Gustav_Ritter_von_Kahr</t>
        </is>
      </c>
      <c r="L1689" t="n">
        <v/>
      </c>
    </row>
    <row r="1690">
      <c r="A1690" t="n">
        <v>1687</v>
      </c>
      <c r="B1690" t="n">
        <v/>
      </c>
      <c r="C1690" t="inlineStr">
        <is>
          <t>http://dbpedia.org/resource/Gustave_Le_Bon</t>
        </is>
      </c>
      <c r="D1690" t="n">
        <v/>
      </c>
      <c r="E1690" t="n">
        <v/>
      </c>
      <c r="F1690" t="n">
        <v/>
      </c>
      <c r="G1690" t="n">
        <v/>
      </c>
      <c r="H1690" t="inlineStr">
        <is>
          <t>http://dbpedia.org/resource/Gustave_Le_Bon</t>
        </is>
      </c>
      <c r="I1690" t="n">
        <v/>
      </c>
      <c r="J1690" t="n">
        <v/>
      </c>
      <c r="K1690" t="inlineStr">
        <is>
          <t>http://dbpedia.org/resource/Gustave_Le_Bon</t>
        </is>
      </c>
      <c r="L1690" t="n">
        <v/>
      </c>
    </row>
    <row r="1691">
      <c r="A1691" t="n">
        <v>1688</v>
      </c>
      <c r="B1691" t="n">
        <v/>
      </c>
      <c r="C1691" t="inlineStr">
        <is>
          <t>http://dbpedia.org/resource/Habsburg_Monarchy</t>
        </is>
      </c>
      <c r="D1691" t="n">
        <v/>
      </c>
      <c r="E1691" t="n">
        <v/>
      </c>
      <c r="F1691" t="n">
        <v/>
      </c>
      <c r="G1691" t="n">
        <v/>
      </c>
      <c r="H1691" t="inlineStr">
        <is>
          <t>http://dbpedia.org/resource/Habsburg_Monarchy</t>
        </is>
      </c>
      <c r="I1691" t="n">
        <v/>
      </c>
      <c r="J1691" t="n">
        <v/>
      </c>
      <c r="K1691" t="inlineStr">
        <is>
          <t>http://dbpedia.org/resource/Habsburg_Monarchy</t>
        </is>
      </c>
      <c r="L1691" t="n">
        <v/>
      </c>
    </row>
    <row r="1692">
      <c r="A1692" t="n">
        <v>1689</v>
      </c>
      <c r="B1692" t="n">
        <v/>
      </c>
      <c r="C1692" t="inlineStr">
        <is>
          <t>http://dbpedia.org/resource/Hanns_Ludin</t>
        </is>
      </c>
      <c r="D1692" t="n">
        <v/>
      </c>
      <c r="E1692" t="n">
        <v/>
      </c>
      <c r="F1692" t="n">
        <v/>
      </c>
      <c r="G1692" t="n">
        <v/>
      </c>
      <c r="H1692" t="inlineStr">
        <is>
          <t>http://dbpedia.org/resource/Hanns_Ludin</t>
        </is>
      </c>
      <c r="I1692" t="n">
        <v/>
      </c>
      <c r="J1692" t="n">
        <v/>
      </c>
      <c r="K1692" t="n">
        <v/>
      </c>
      <c r="L1692" t="n">
        <v/>
      </c>
    </row>
    <row r="1693">
      <c r="A1693" t="n">
        <v>1690</v>
      </c>
      <c r="B1693" t="n">
        <v/>
      </c>
      <c r="C1693" t="inlineStr">
        <is>
          <t>http://dbpedia.org/resource/Hans_Frank</t>
        </is>
      </c>
      <c r="D1693" t="n">
        <v/>
      </c>
      <c r="E1693" t="n">
        <v/>
      </c>
      <c r="F1693" t="n">
        <v/>
      </c>
      <c r="G1693" t="n">
        <v/>
      </c>
      <c r="H1693" t="inlineStr">
        <is>
          <t>http://dbpedia.org/resource/Hans_Frank</t>
        </is>
      </c>
      <c r="I1693" t="n">
        <v/>
      </c>
      <c r="J1693" t="n">
        <v/>
      </c>
      <c r="K1693" t="inlineStr">
        <is>
          <t>http://dbpedia.org/resource/Hans_Frank</t>
        </is>
      </c>
      <c r="L1693" t="n">
        <v/>
      </c>
    </row>
    <row r="1694">
      <c r="A1694" t="n">
        <v>1691</v>
      </c>
      <c r="B1694" t="n">
        <v/>
      </c>
      <c r="C1694" t="inlineStr">
        <is>
          <t>http://dbpedia.org/resource/Hans_Krebs_(Wehrmacht_general)</t>
        </is>
      </c>
      <c r="D1694" t="n">
        <v/>
      </c>
      <c r="E1694" t="n">
        <v/>
      </c>
      <c r="F1694" t="n">
        <v/>
      </c>
      <c r="G1694" t="n">
        <v/>
      </c>
      <c r="H1694" t="inlineStr">
        <is>
          <t>http://dbpedia.org/resource/Hans_Krebs_(Wehrmacht_general)</t>
        </is>
      </c>
      <c r="I1694" t="n">
        <v/>
      </c>
      <c r="J1694" t="n">
        <v/>
      </c>
      <c r="K1694" t="inlineStr">
        <is>
          <t>http://dbpedia.org/resource/Hans_Krebs_(Wehrmacht_general)</t>
        </is>
      </c>
      <c r="L1694" t="n">
        <v/>
      </c>
    </row>
    <row r="1695">
      <c r="A1695" t="n">
        <v>1692</v>
      </c>
      <c r="B1695" t="n">
        <v/>
      </c>
      <c r="C1695" t="inlineStr">
        <is>
          <t>http://dbpedia.org/resource/Hans_Ritter_von_Seisser</t>
        </is>
      </c>
      <c r="D1695" t="n">
        <v/>
      </c>
      <c r="E1695" t="n">
        <v/>
      </c>
      <c r="F1695" t="n">
        <v/>
      </c>
      <c r="G1695" t="n">
        <v/>
      </c>
      <c r="H1695" t="inlineStr">
        <is>
          <t>http://dbpedia.org/resource/Hans_Ritter_von_Seisser</t>
        </is>
      </c>
      <c r="I1695" t="n">
        <v/>
      </c>
      <c r="J1695" t="n">
        <v/>
      </c>
      <c r="K1695" t="inlineStr">
        <is>
          <t>http://dbpedia.org/resource/Hans_Ritter_von_Seisser</t>
        </is>
      </c>
      <c r="L1695" t="n">
        <v/>
      </c>
    </row>
    <row r="1696">
      <c r="A1696" t="n">
        <v>1693</v>
      </c>
      <c r="B1696" t="n">
        <v/>
      </c>
      <c r="C1696" t="inlineStr">
        <is>
          <t>http://dbpedia.org/resource/Harvard_University</t>
        </is>
      </c>
      <c r="D1696" t="n">
        <v/>
      </c>
      <c r="E1696" t="n">
        <v/>
      </c>
      <c r="F1696" t="n">
        <v/>
      </c>
      <c r="G1696" t="n">
        <v/>
      </c>
      <c r="H1696" t="inlineStr">
        <is>
          <t>http://dbpedia.org/resource/Harvard_University</t>
        </is>
      </c>
      <c r="I1696" t="n">
        <v/>
      </c>
      <c r="J1696" t="n">
        <v/>
      </c>
      <c r="K1696" t="inlineStr">
        <is>
          <t>http://dbpedia.org/resource/Harvard_University</t>
        </is>
      </c>
      <c r="L1696" t="n">
        <v/>
      </c>
    </row>
    <row r="1697">
      <c r="A1697" t="n">
        <v>1694</v>
      </c>
      <c r="B1697" t="n">
        <v/>
      </c>
      <c r="C1697" t="inlineStr">
        <is>
          <t>http://dbpedia.org/resource/Head_of_government</t>
        </is>
      </c>
      <c r="D1697" t="n">
        <v/>
      </c>
      <c r="E1697" t="n">
        <v/>
      </c>
      <c r="F1697" t="n">
        <v/>
      </c>
      <c r="G1697" t="n">
        <v/>
      </c>
      <c r="H1697" t="inlineStr">
        <is>
          <t>http://dbpedia.org/resource/Head_of_government</t>
        </is>
      </c>
      <c r="I1697" t="n">
        <v/>
      </c>
      <c r="J1697" t="n">
        <v/>
      </c>
      <c r="K1697" t="n">
        <v/>
      </c>
      <c r="L1697" t="n">
        <v/>
      </c>
    </row>
    <row r="1698">
      <c r="A1698" t="n">
        <v>1695</v>
      </c>
      <c r="B1698" t="n">
        <v/>
      </c>
      <c r="C1698" t="inlineStr">
        <is>
          <t>http://dbpedia.org/resource/Head_of_state</t>
        </is>
      </c>
      <c r="D1698" t="n">
        <v/>
      </c>
      <c r="E1698" t="n">
        <v/>
      </c>
      <c r="F1698" t="n">
        <v/>
      </c>
      <c r="G1698" t="n">
        <v/>
      </c>
      <c r="H1698" t="inlineStr">
        <is>
          <t>http://dbpedia.org/resource/Head_of_state</t>
        </is>
      </c>
      <c r="I1698" t="n">
        <v/>
      </c>
      <c r="J1698" t="n">
        <v/>
      </c>
      <c r="K1698" t="n">
        <v/>
      </c>
      <c r="L1698" t="n">
        <v/>
      </c>
    </row>
    <row r="1699">
      <c r="A1699" t="n">
        <v>1696</v>
      </c>
      <c r="B1699" t="n">
        <v/>
      </c>
      <c r="C1699" t="inlineStr">
        <is>
          <t>http://dbpedia.org/resource/Heinrich_Brüning</t>
        </is>
      </c>
      <c r="D1699" t="n">
        <v/>
      </c>
      <c r="E1699" t="n">
        <v/>
      </c>
      <c r="F1699" t="n">
        <v/>
      </c>
      <c r="G1699" t="n">
        <v/>
      </c>
      <c r="H1699" t="inlineStr">
        <is>
          <t>http://dbpedia.org/resource/Heinrich_Brüning</t>
        </is>
      </c>
      <c r="I1699" t="n">
        <v/>
      </c>
      <c r="J1699" t="n">
        <v/>
      </c>
      <c r="K1699" t="inlineStr">
        <is>
          <t>http://dbpedia.org/resource/Heinrich_Brüning</t>
        </is>
      </c>
      <c r="L1699" t="n">
        <v/>
      </c>
    </row>
    <row r="1700">
      <c r="A1700" t="n">
        <v>1697</v>
      </c>
      <c r="B1700" t="n">
        <v/>
      </c>
      <c r="C1700" t="inlineStr">
        <is>
          <t>http://dbpedia.org/resource/Heinrich_Held</t>
        </is>
      </c>
      <c r="D1700" t="n">
        <v/>
      </c>
      <c r="E1700" t="n">
        <v/>
      </c>
      <c r="F1700" t="n">
        <v/>
      </c>
      <c r="G1700" t="n">
        <v/>
      </c>
      <c r="H1700" t="inlineStr">
        <is>
          <t>http://dbpedia.org/resource/Heinrich_Held</t>
        </is>
      </c>
      <c r="I1700" t="n">
        <v/>
      </c>
      <c r="J1700" t="n">
        <v/>
      </c>
      <c r="K1700" t="inlineStr">
        <is>
          <t>http://dbpedia.org/resource/Heinrich_Held</t>
        </is>
      </c>
      <c r="L1700" t="n">
        <v/>
      </c>
    </row>
    <row r="1701">
      <c r="A1701" t="n">
        <v>1698</v>
      </c>
      <c r="B1701" t="n">
        <v/>
      </c>
      <c r="C1701" t="inlineStr">
        <is>
          <t>http://dbpedia.org/resource/Heinrich_Himmler</t>
        </is>
      </c>
      <c r="D1701" t="n">
        <v/>
      </c>
      <c r="E1701" t="n">
        <v/>
      </c>
      <c r="F1701" t="n">
        <v/>
      </c>
      <c r="G1701" t="n">
        <v/>
      </c>
      <c r="H1701" t="inlineStr">
        <is>
          <t>http://dbpedia.org/resource/Heinrich_Himmler</t>
        </is>
      </c>
      <c r="I1701" t="n">
        <v/>
      </c>
      <c r="J1701" t="n">
        <v/>
      </c>
      <c r="K1701" t="inlineStr">
        <is>
          <t>http://dbpedia.org/resource/Heinrich_Himmler</t>
        </is>
      </c>
      <c r="L1701" t="n">
        <v/>
      </c>
    </row>
    <row r="1702">
      <c r="A1702" t="n">
        <v>1699</v>
      </c>
      <c r="B1702" t="n">
        <v/>
      </c>
      <c r="C1702" t="inlineStr">
        <is>
          <t>http://dbpedia.org/resource/Heinz_Brandt</t>
        </is>
      </c>
      <c r="D1702" t="n">
        <v/>
      </c>
      <c r="E1702" t="n">
        <v/>
      </c>
      <c r="F1702" t="n">
        <v/>
      </c>
      <c r="G1702" t="n">
        <v/>
      </c>
      <c r="H1702" t="inlineStr">
        <is>
          <t>http://dbpedia.org/resource/Heinz_Brandt</t>
        </is>
      </c>
      <c r="I1702" t="n">
        <v/>
      </c>
      <c r="J1702" t="n">
        <v/>
      </c>
      <c r="K1702" t="inlineStr">
        <is>
          <t>http://dbpedia.org/resource/Heinz_Brandt</t>
        </is>
      </c>
      <c r="L1702" t="n">
        <v/>
      </c>
    </row>
    <row r="1703">
      <c r="A1703" t="n">
        <v>1700</v>
      </c>
      <c r="B1703" t="n">
        <v/>
      </c>
      <c r="C1703" t="inlineStr">
        <is>
          <t>http://dbpedia.org/resource/Hermann_Esser</t>
        </is>
      </c>
      <c r="D1703" t="n">
        <v/>
      </c>
      <c r="E1703" t="n">
        <v/>
      </c>
      <c r="F1703" t="n">
        <v/>
      </c>
      <c r="G1703" t="n">
        <v/>
      </c>
      <c r="H1703" t="inlineStr">
        <is>
          <t>http://dbpedia.org/resource/Hermann_Esser</t>
        </is>
      </c>
      <c r="I1703" t="n">
        <v/>
      </c>
      <c r="J1703" t="n">
        <v/>
      </c>
      <c r="K1703" t="inlineStr">
        <is>
          <t>http://dbpedia.org/resource/Hermann_Esser</t>
        </is>
      </c>
      <c r="L1703" t="n">
        <v/>
      </c>
    </row>
    <row r="1704">
      <c r="A1704" t="n">
        <v>1701</v>
      </c>
      <c r="B1704" t="n">
        <v/>
      </c>
      <c r="C1704" t="inlineStr">
        <is>
          <t>http://dbpedia.org/resource/Hermann_Fegelein</t>
        </is>
      </c>
      <c r="D1704" t="n">
        <v/>
      </c>
      <c r="E1704" t="n">
        <v/>
      </c>
      <c r="F1704" t="n">
        <v/>
      </c>
      <c r="G1704" t="n">
        <v/>
      </c>
      <c r="H1704" t="inlineStr">
        <is>
          <t>http://dbpedia.org/resource/Hermann_Fegelein</t>
        </is>
      </c>
      <c r="I1704" t="n">
        <v/>
      </c>
      <c r="J1704" t="n">
        <v/>
      </c>
      <c r="K1704" t="inlineStr">
        <is>
          <t>http://dbpedia.org/resource/Hermann_Fegelein</t>
        </is>
      </c>
      <c r="L1704" t="n">
        <v/>
      </c>
    </row>
    <row r="1705">
      <c r="A1705" t="n">
        <v>1702</v>
      </c>
      <c r="B1705" t="n">
        <v/>
      </c>
      <c r="C1705" t="inlineStr">
        <is>
          <t>http://dbpedia.org/resource/Hermann_Göring</t>
        </is>
      </c>
      <c r="D1705" t="n">
        <v/>
      </c>
      <c r="E1705" t="n">
        <v/>
      </c>
      <c r="F1705" t="n">
        <v/>
      </c>
      <c r="G1705" t="n">
        <v/>
      </c>
      <c r="H1705" t="inlineStr">
        <is>
          <t>http://dbpedia.org/resource/Hermann_Göring</t>
        </is>
      </c>
      <c r="I1705" t="n">
        <v/>
      </c>
      <c r="J1705" t="n">
        <v/>
      </c>
      <c r="K1705" t="inlineStr">
        <is>
          <t>http://dbpedia.org/resource/Hermann_Göring</t>
        </is>
      </c>
      <c r="L1705" t="n">
        <v/>
      </c>
    </row>
    <row r="1706">
      <c r="A1706" t="n">
        <v>1703</v>
      </c>
      <c r="B1706" t="n">
        <v/>
      </c>
      <c r="C1706" t="inlineStr">
        <is>
          <t>http://dbpedia.org/resource/High_treason</t>
        </is>
      </c>
      <c r="D1706" t="n">
        <v/>
      </c>
      <c r="E1706" t="n">
        <v/>
      </c>
      <c r="F1706" t="n">
        <v/>
      </c>
      <c r="G1706" t="n">
        <v/>
      </c>
      <c r="H1706" t="inlineStr">
        <is>
          <t>http://dbpedia.org/resource/High_treason</t>
        </is>
      </c>
      <c r="I1706" t="n">
        <v/>
      </c>
      <c r="J1706" t="n">
        <v/>
      </c>
      <c r="K1706" t="inlineStr">
        <is>
          <t>http://dbpedia.org/resource/High_treason</t>
        </is>
      </c>
      <c r="L1706" t="n">
        <v/>
      </c>
    </row>
    <row r="1707">
      <c r="A1707" t="n">
        <v>1704</v>
      </c>
      <c r="B1707" t="n">
        <v/>
      </c>
      <c r="C1707" t="inlineStr">
        <is>
          <t>http://dbpedia.org/resource/Hitler's_prophecy</t>
        </is>
      </c>
      <c r="D1707" t="n">
        <v/>
      </c>
      <c r="E1707" t="n">
        <v/>
      </c>
      <c r="F1707" t="n">
        <v/>
      </c>
      <c r="G1707" t="n">
        <v/>
      </c>
      <c r="H1707" t="inlineStr">
        <is>
          <t>http://dbpedia.org/resource/Hitler's_prophecy</t>
        </is>
      </c>
      <c r="I1707" t="n">
        <v/>
      </c>
      <c r="J1707" t="n">
        <v/>
      </c>
      <c r="K1707" t="n">
        <v/>
      </c>
      <c r="L1707" t="n">
        <v/>
      </c>
    </row>
    <row r="1708">
      <c r="A1708" t="n">
        <v>1705</v>
      </c>
      <c r="B1708" t="n">
        <v/>
      </c>
      <c r="C1708" t="inlineStr">
        <is>
          <t>http://dbpedia.org/resource/Hitler_Cabinet</t>
        </is>
      </c>
      <c r="D1708" t="n">
        <v/>
      </c>
      <c r="E1708" t="n">
        <v/>
      </c>
      <c r="F1708" t="n">
        <v/>
      </c>
      <c r="G1708" t="n">
        <v/>
      </c>
      <c r="H1708" t="inlineStr">
        <is>
          <t>http://dbpedia.org/resource/Hitler_Cabinet</t>
        </is>
      </c>
      <c r="I1708" t="n">
        <v/>
      </c>
      <c r="J1708" t="n">
        <v/>
      </c>
      <c r="K1708" t="inlineStr">
        <is>
          <t>http://dbpedia.org/resource/Hitler_Cabinet</t>
        </is>
      </c>
      <c r="L1708" t="n">
        <v/>
      </c>
    </row>
    <row r="1709">
      <c r="A1709" t="n">
        <v>1706</v>
      </c>
      <c r="B1709" t="n">
        <v/>
      </c>
      <c r="C1709" t="inlineStr">
        <is>
          <t>http://dbpedia.org/resource/Hitler_Youth</t>
        </is>
      </c>
      <c r="D1709" t="n">
        <v/>
      </c>
      <c r="E1709" t="n">
        <v/>
      </c>
      <c r="F1709" t="n">
        <v/>
      </c>
      <c r="G1709" t="n">
        <v/>
      </c>
      <c r="H1709" t="inlineStr">
        <is>
          <t>http://dbpedia.org/resource/Hitler_Youth</t>
        </is>
      </c>
      <c r="I1709" t="n">
        <v/>
      </c>
      <c r="J1709" t="n">
        <v/>
      </c>
      <c r="K1709" t="inlineStr">
        <is>
          <t>http://dbpedia.org/resource/Hitler_Youth</t>
        </is>
      </c>
      <c r="L1709" t="n">
        <v/>
      </c>
    </row>
    <row r="1710">
      <c r="A1710" t="n">
        <v>1707</v>
      </c>
      <c r="B1710" t="n">
        <v/>
      </c>
      <c r="C1710" t="inlineStr">
        <is>
          <t>http://dbpedia.org/resource/Hitler_and_Mannerheim_recording</t>
        </is>
      </c>
      <c r="D1710" t="n">
        <v/>
      </c>
      <c r="E1710" t="n">
        <v/>
      </c>
      <c r="F1710" t="n">
        <v/>
      </c>
      <c r="G1710" t="n">
        <v/>
      </c>
      <c r="H1710" t="inlineStr">
        <is>
          <t>http://dbpedia.org/resource/Hitler_and_Mannerheim_recording</t>
        </is>
      </c>
      <c r="I1710" t="n">
        <v/>
      </c>
      <c r="J1710" t="n">
        <v/>
      </c>
      <c r="K1710" t="inlineStr">
        <is>
          <t>http://dbpedia.org/resource/Hitler_and_Mannerheim_recording</t>
        </is>
      </c>
      <c r="L1710" t="n">
        <v/>
      </c>
    </row>
    <row r="1711">
      <c r="A1711" t="n">
        <v>1708</v>
      </c>
      <c r="B1711" t="n">
        <v/>
      </c>
      <c r="C1711" t="inlineStr">
        <is>
          <t>http://dbpedia.org/resource/Hitler_cabinet</t>
        </is>
      </c>
      <c r="D1711" t="n">
        <v/>
      </c>
      <c r="E1711" t="n">
        <v/>
      </c>
      <c r="F1711" t="n">
        <v/>
      </c>
      <c r="G1711" t="n">
        <v/>
      </c>
      <c r="H1711" t="inlineStr">
        <is>
          <t>http://dbpedia.org/resource/Hitler_cabinet</t>
        </is>
      </c>
      <c r="I1711" t="n">
        <v/>
      </c>
      <c r="J1711" t="n">
        <v/>
      </c>
      <c r="K1711" t="n">
        <v/>
      </c>
      <c r="L1711" t="n">
        <v/>
      </c>
    </row>
    <row r="1712">
      <c r="A1712" t="n">
        <v>1709</v>
      </c>
      <c r="B1712" t="n">
        <v/>
      </c>
      <c r="C1712" t="inlineStr">
        <is>
          <t>http://dbpedia.org/resource/Hitler_oath</t>
        </is>
      </c>
      <c r="D1712" t="n">
        <v/>
      </c>
      <c r="E1712" t="n">
        <v/>
      </c>
      <c r="F1712" t="n">
        <v/>
      </c>
      <c r="G1712" t="n">
        <v/>
      </c>
      <c r="H1712" t="inlineStr">
        <is>
          <t>http://dbpedia.org/resource/Hitler_oath</t>
        </is>
      </c>
      <c r="I1712" t="n">
        <v/>
      </c>
      <c r="J1712" t="n">
        <v/>
      </c>
      <c r="K1712" t="inlineStr">
        <is>
          <t>http://dbpedia.org/resource/Hitler_oath</t>
        </is>
      </c>
      <c r="L1712" t="n">
        <v/>
      </c>
    </row>
    <row r="1713">
      <c r="A1713" t="n">
        <v>1710</v>
      </c>
      <c r="B1713" t="n">
        <v/>
      </c>
      <c r="C1713" t="inlineStr">
        <is>
          <t>http://dbpedia.org/resource/Hjalmar_Schacht</t>
        </is>
      </c>
      <c r="D1713" t="n">
        <v/>
      </c>
      <c r="E1713" t="n">
        <v/>
      </c>
      <c r="F1713" t="n">
        <v/>
      </c>
      <c r="G1713" t="n">
        <v/>
      </c>
      <c r="H1713" t="inlineStr">
        <is>
          <t>http://dbpedia.org/resource/Hjalmar_Schacht</t>
        </is>
      </c>
      <c r="I1713" t="n">
        <v/>
      </c>
      <c r="J1713" t="n">
        <v/>
      </c>
      <c r="K1713" t="inlineStr">
        <is>
          <t>http://dbpedia.org/resource/Hjalmar_Schacht</t>
        </is>
      </c>
      <c r="L1713" t="n">
        <v/>
      </c>
    </row>
    <row r="1714">
      <c r="A1714" t="n">
        <v>1711</v>
      </c>
      <c r="B1714" t="n">
        <v/>
      </c>
      <c r="C1714" t="inlineStr">
        <is>
          <t>http://dbpedia.org/resource/Holocaust_denial</t>
        </is>
      </c>
      <c r="D1714" t="n">
        <v/>
      </c>
      <c r="E1714" t="n">
        <v/>
      </c>
      <c r="F1714" t="n">
        <v/>
      </c>
      <c r="G1714" t="n">
        <v/>
      </c>
      <c r="H1714" t="inlineStr">
        <is>
          <t>http://dbpedia.org/resource/Holocaust_denial</t>
        </is>
      </c>
      <c r="I1714" t="n">
        <v/>
      </c>
      <c r="J1714" t="n">
        <v/>
      </c>
      <c r="K1714" t="inlineStr">
        <is>
          <t>http://dbpedia.org/resource/Holocaust_denial</t>
        </is>
      </c>
      <c r="L1714" t="n">
        <v/>
      </c>
    </row>
    <row r="1715">
      <c r="A1715" t="n">
        <v>1712</v>
      </c>
      <c r="B1715" t="n">
        <v/>
      </c>
      <c r="C1715" t="inlineStr">
        <is>
          <t>http://dbpedia.org/resource/Holocaust_victims</t>
        </is>
      </c>
      <c r="D1715" t="n">
        <v/>
      </c>
      <c r="E1715" t="n">
        <v/>
      </c>
      <c r="F1715" t="n">
        <v/>
      </c>
      <c r="G1715" t="n">
        <v/>
      </c>
      <c r="H1715" t="inlineStr">
        <is>
          <t>http://dbpedia.org/resource/Holocaust_victims</t>
        </is>
      </c>
      <c r="I1715" t="n">
        <v/>
      </c>
      <c r="J1715" t="n">
        <v/>
      </c>
      <c r="K1715" t="inlineStr">
        <is>
          <t>http://dbpedia.org/resource/Holocaust_victims</t>
        </is>
      </c>
      <c r="L1715" t="n">
        <v/>
      </c>
    </row>
    <row r="1716">
      <c r="A1716" t="n">
        <v>1713</v>
      </c>
      <c r="B1716" t="n">
        <v/>
      </c>
      <c r="C1716" t="inlineStr">
        <is>
          <t>http://dbpedia.org/resource/Home_front</t>
        </is>
      </c>
      <c r="D1716" t="n">
        <v/>
      </c>
      <c r="E1716" t="n">
        <v/>
      </c>
      <c r="F1716" t="n">
        <v/>
      </c>
      <c r="G1716" t="n">
        <v/>
      </c>
      <c r="H1716" t="inlineStr">
        <is>
          <t>http://dbpedia.org/resource/Home_front</t>
        </is>
      </c>
      <c r="I1716" t="n">
        <v/>
      </c>
      <c r="J1716" t="n">
        <v/>
      </c>
      <c r="K1716" t="inlineStr">
        <is>
          <t>http://dbpedia.org/resource/Home_front</t>
        </is>
      </c>
      <c r="L1716" t="n">
        <v/>
      </c>
    </row>
    <row r="1717">
      <c r="A1717" t="n">
        <v>1714</v>
      </c>
      <c r="B1717" t="n">
        <v/>
      </c>
      <c r="C1717" t="inlineStr">
        <is>
          <t>http://dbpedia.org/resource/Hossbach_Memorandum</t>
        </is>
      </c>
      <c r="D1717" t="n">
        <v/>
      </c>
      <c r="E1717" t="n">
        <v/>
      </c>
      <c r="F1717" t="n">
        <v/>
      </c>
      <c r="G1717" t="n">
        <v/>
      </c>
      <c r="H1717" t="inlineStr">
        <is>
          <t>http://dbpedia.org/resource/Hossbach_Memorandum</t>
        </is>
      </c>
      <c r="I1717" t="n">
        <v/>
      </c>
      <c r="J1717" t="n">
        <v/>
      </c>
      <c r="K1717" t="inlineStr">
        <is>
          <t>http://dbpedia.org/resource/Hossbach_Memorandum</t>
        </is>
      </c>
      <c r="L1717" t="n">
        <v/>
      </c>
    </row>
    <row r="1718">
      <c r="A1718" t="n">
        <v>1715</v>
      </c>
      <c r="B1718" t="n">
        <v/>
      </c>
      <c r="C1718" t="inlineStr">
        <is>
          <t>http://dbpedia.org/resource/Houston_Stewart_Chamberlain</t>
        </is>
      </c>
      <c r="D1718" t="n">
        <v/>
      </c>
      <c r="E1718" t="n">
        <v/>
      </c>
      <c r="F1718" t="n">
        <v/>
      </c>
      <c r="G1718" t="n">
        <v/>
      </c>
      <c r="H1718" t="inlineStr">
        <is>
          <t>http://dbpedia.org/resource/Houston_Stewart_Chamberlain</t>
        </is>
      </c>
      <c r="I1718" t="n">
        <v/>
      </c>
      <c r="J1718" t="n">
        <v/>
      </c>
      <c r="K1718" t="n">
        <v/>
      </c>
      <c r="L1718" t="n">
        <v/>
      </c>
    </row>
    <row r="1719">
      <c r="A1719" t="n">
        <v>1716</v>
      </c>
      <c r="B1719" t="n">
        <v/>
      </c>
      <c r="C1719" t="inlineStr">
        <is>
          <t>http://dbpedia.org/resource/Hugh_Trevor-Roper</t>
        </is>
      </c>
      <c r="D1719" t="n">
        <v/>
      </c>
      <c r="E1719" t="n">
        <v/>
      </c>
      <c r="F1719" t="n">
        <v/>
      </c>
      <c r="G1719" t="n">
        <v/>
      </c>
      <c r="H1719" t="inlineStr">
        <is>
          <t>http://dbpedia.org/resource/Hugh_Trevor-Roper</t>
        </is>
      </c>
      <c r="I1719" t="n">
        <v/>
      </c>
      <c r="J1719" t="n">
        <v/>
      </c>
      <c r="K1719" t="inlineStr">
        <is>
          <t>http://dbpedia.org/resource/Hugh_Trevor-Roper</t>
        </is>
      </c>
      <c r="L1719" t="n">
        <v/>
      </c>
    </row>
    <row r="1720">
      <c r="A1720" t="n">
        <v>1717</v>
      </c>
      <c r="B1720" t="n">
        <v/>
      </c>
      <c r="C1720" t="inlineStr">
        <is>
          <t>http://dbpedia.org/resource/Hugo_Gutmann</t>
        </is>
      </c>
      <c r="D1720" t="n">
        <v/>
      </c>
      <c r="E1720" t="n">
        <v/>
      </c>
      <c r="F1720" t="n">
        <v/>
      </c>
      <c r="G1720" t="n">
        <v/>
      </c>
      <c r="H1720" t="inlineStr">
        <is>
          <t>http://dbpedia.org/resource/Hugo_Gutmann</t>
        </is>
      </c>
      <c r="I1720" t="n">
        <v/>
      </c>
      <c r="J1720" t="n">
        <v/>
      </c>
      <c r="K1720" t="inlineStr">
        <is>
          <t>http://dbpedia.org/resource/Hugo_Gutmann</t>
        </is>
      </c>
      <c r="L1720" t="n">
        <v/>
      </c>
    </row>
    <row r="1721">
      <c r="A1721" t="n">
        <v>1718</v>
      </c>
      <c r="B1721" t="n">
        <v/>
      </c>
      <c r="C1721" t="inlineStr">
        <is>
          <t>http://dbpedia.org/resource/Hungary</t>
        </is>
      </c>
      <c r="D1721" t="n">
        <v/>
      </c>
      <c r="E1721" t="n">
        <v/>
      </c>
      <c r="F1721" t="n">
        <v/>
      </c>
      <c r="G1721" t="n">
        <v/>
      </c>
      <c r="H1721" t="inlineStr">
        <is>
          <t>http://dbpedia.org/resource/Hungary</t>
        </is>
      </c>
      <c r="I1721" t="n">
        <v/>
      </c>
      <c r="J1721" t="n">
        <v/>
      </c>
      <c r="K1721" t="inlineStr">
        <is>
          <t>http://dbpedia.org/resource/Hungary</t>
        </is>
      </c>
      <c r="L1721" t="n">
        <v/>
      </c>
    </row>
    <row r="1722">
      <c r="A1722" t="n">
        <v>1719</v>
      </c>
      <c r="B1722" t="n">
        <v/>
      </c>
      <c r="C1722" t="inlineStr">
        <is>
          <t>http://dbpedia.org/resource/Hunger_Plan</t>
        </is>
      </c>
      <c r="D1722" t="n">
        <v/>
      </c>
      <c r="E1722" t="n">
        <v/>
      </c>
      <c r="F1722" t="n">
        <v/>
      </c>
      <c r="G1722" t="n">
        <v/>
      </c>
      <c r="H1722" t="inlineStr">
        <is>
          <t>http://dbpedia.org/resource/Hunger_Plan</t>
        </is>
      </c>
      <c r="I1722" t="n">
        <v/>
      </c>
      <c r="J1722" t="n">
        <v/>
      </c>
      <c r="K1722" t="inlineStr">
        <is>
          <t>http://dbpedia.org/resource/Hunger_Plan</t>
        </is>
      </c>
      <c r="L1722" t="n">
        <v/>
      </c>
    </row>
    <row r="1723">
      <c r="A1723" t="n">
        <v>1720</v>
      </c>
      <c r="B1723" t="n">
        <v/>
      </c>
      <c r="C1723" t="inlineStr">
        <is>
          <t>http://dbpedia.org/resource/Ian_Kershaw</t>
        </is>
      </c>
      <c r="D1723" t="n">
        <v/>
      </c>
      <c r="E1723" t="n">
        <v/>
      </c>
      <c r="F1723" t="n">
        <v/>
      </c>
      <c r="G1723" t="n">
        <v/>
      </c>
      <c r="H1723" t="inlineStr">
        <is>
          <t>http://dbpedia.org/resource/Ian_Kershaw</t>
        </is>
      </c>
      <c r="I1723" t="n">
        <v/>
      </c>
      <c r="J1723" t="n">
        <v/>
      </c>
      <c r="K1723" t="inlineStr">
        <is>
          <t>http://dbpedia.org/resource/Ian_Kershaw</t>
        </is>
      </c>
      <c r="L1723" t="n">
        <v/>
      </c>
    </row>
    <row r="1724">
      <c r="A1724" t="n">
        <v>1721</v>
      </c>
      <c r="B1724" t="n">
        <v/>
      </c>
      <c r="C1724" t="inlineStr">
        <is>
          <t>http://dbpedia.org/resource/Illegitimate</t>
        </is>
      </c>
      <c r="D1724" t="n">
        <v/>
      </c>
      <c r="E1724" t="n">
        <v/>
      </c>
      <c r="F1724" t="n">
        <v/>
      </c>
      <c r="G1724" t="n">
        <v/>
      </c>
      <c r="H1724" t="inlineStr">
        <is>
          <t>http://dbpedia.org/resource/Illegitimate</t>
        </is>
      </c>
      <c r="I1724" t="n">
        <v/>
      </c>
      <c r="J1724" t="n">
        <v/>
      </c>
      <c r="K1724" t="n">
        <v/>
      </c>
      <c r="L1724" t="n">
        <v/>
      </c>
    </row>
    <row r="1725">
      <c r="A1725" t="n">
        <v>1722</v>
      </c>
      <c r="B1725" t="n">
        <v/>
      </c>
      <c r="C1725" t="inlineStr">
        <is>
          <t>http://dbpedia.org/resource/Imperial_German_Army</t>
        </is>
      </c>
      <c r="D1725" t="n">
        <v/>
      </c>
      <c r="E1725" t="n">
        <v/>
      </c>
      <c r="F1725" t="n">
        <v/>
      </c>
      <c r="G1725" t="n">
        <v/>
      </c>
      <c r="H1725" t="inlineStr">
        <is>
          <t>http://dbpedia.org/resource/Imperial_German_Army</t>
        </is>
      </c>
      <c r="I1725" t="n">
        <v/>
      </c>
      <c r="J1725" t="n">
        <v/>
      </c>
      <c r="K1725" t="n">
        <v/>
      </c>
      <c r="L1725" t="n">
        <v/>
      </c>
    </row>
    <row r="1726">
      <c r="A1726" t="n">
        <v>1723</v>
      </c>
      <c r="B1726" t="n">
        <v/>
      </c>
      <c r="C1726" t="inlineStr">
        <is>
          <t>http://dbpedia.org/resource/Invasion_of_Poland</t>
        </is>
      </c>
      <c r="D1726" t="n">
        <v/>
      </c>
      <c r="E1726" t="n">
        <v/>
      </c>
      <c r="F1726" t="n">
        <v/>
      </c>
      <c r="G1726" t="n">
        <v/>
      </c>
      <c r="H1726" t="inlineStr">
        <is>
          <t>http://dbpedia.org/resource/Invasion_of_Poland</t>
        </is>
      </c>
      <c r="I1726" t="n">
        <v/>
      </c>
      <c r="J1726" t="n">
        <v/>
      </c>
      <c r="K1726" t="inlineStr">
        <is>
          <t>http://dbpedia.org/resource/Invasion_of_Poland</t>
        </is>
      </c>
      <c r="L1726" t="n">
        <v/>
      </c>
    </row>
    <row r="1727">
      <c r="A1727" t="n">
        <v>1724</v>
      </c>
      <c r="B1727" t="n">
        <v/>
      </c>
      <c r="C1727" t="inlineStr">
        <is>
          <t>http://dbpedia.org/resource/Invasion_of_Yugoslavia</t>
        </is>
      </c>
      <c r="D1727" t="n">
        <v/>
      </c>
      <c r="E1727" t="n">
        <v/>
      </c>
      <c r="F1727" t="n">
        <v/>
      </c>
      <c r="G1727" t="n">
        <v/>
      </c>
      <c r="H1727" t="inlineStr">
        <is>
          <t>http://dbpedia.org/resource/Invasion_of_Yugoslavia</t>
        </is>
      </c>
      <c r="I1727" t="n">
        <v/>
      </c>
      <c r="J1727" t="n">
        <v/>
      </c>
      <c r="K1727" t="inlineStr">
        <is>
          <t>http://dbpedia.org/resource/Invasion_of_Yugoslavia</t>
        </is>
      </c>
      <c r="L1727" t="n">
        <v/>
      </c>
    </row>
    <row r="1728">
      <c r="A1728" t="n">
        <v>1725</v>
      </c>
      <c r="B1728" t="n">
        <v/>
      </c>
      <c r="C1728" t="inlineStr">
        <is>
          <t>http://dbpedia.org/resource/Iron_Cross</t>
        </is>
      </c>
      <c r="D1728" t="n">
        <v/>
      </c>
      <c r="E1728" t="n">
        <v/>
      </c>
      <c r="F1728" t="n">
        <v/>
      </c>
      <c r="G1728" t="n">
        <v/>
      </c>
      <c r="H1728" t="inlineStr">
        <is>
          <t>http://dbpedia.org/resource/Iron_Cross</t>
        </is>
      </c>
      <c r="I1728" t="n">
        <v/>
      </c>
      <c r="J1728" t="n">
        <v/>
      </c>
      <c r="K1728" t="inlineStr">
        <is>
          <t>http://dbpedia.org/resource/Iron_Cross</t>
        </is>
      </c>
      <c r="L1728" t="n">
        <v/>
      </c>
    </row>
    <row r="1729">
      <c r="A1729" t="n">
        <v>1726</v>
      </c>
      <c r="B1729" t="n">
        <v/>
      </c>
      <c r="C1729" t="inlineStr">
        <is>
          <t>http://dbpedia.org/resource/Iron_Cross_First_Class</t>
        </is>
      </c>
      <c r="D1729" t="n">
        <v/>
      </c>
      <c r="E1729" t="n">
        <v/>
      </c>
      <c r="F1729" t="n">
        <v/>
      </c>
      <c r="G1729" t="n">
        <v/>
      </c>
      <c r="H1729" t="inlineStr">
        <is>
          <t>http://dbpedia.org/resource/Iron_Cross_First_Class</t>
        </is>
      </c>
      <c r="I1729" t="n">
        <v/>
      </c>
      <c r="J1729" t="n">
        <v/>
      </c>
      <c r="K1729" t="n">
        <v/>
      </c>
      <c r="L1729" t="n">
        <v/>
      </c>
    </row>
    <row r="1730">
      <c r="A1730" t="n">
        <v>1727</v>
      </c>
      <c r="B1730" t="n">
        <v/>
      </c>
      <c r="C1730" t="inlineStr">
        <is>
          <t>http://dbpedia.org/resource/Irregular_heartbeat</t>
        </is>
      </c>
      <c r="D1730" t="n">
        <v/>
      </c>
      <c r="E1730" t="n">
        <v/>
      </c>
      <c r="F1730" t="n">
        <v/>
      </c>
      <c r="G1730" t="n">
        <v/>
      </c>
      <c r="H1730" t="inlineStr">
        <is>
          <t>http://dbpedia.org/resource/Irregular_heartbeat</t>
        </is>
      </c>
      <c r="I1730" t="n">
        <v/>
      </c>
      <c r="J1730" t="n">
        <v/>
      </c>
      <c r="K1730" t="inlineStr">
        <is>
          <t>http://dbpedia.org/resource/Irregular_heartbeat</t>
        </is>
      </c>
      <c r="L1730" t="n">
        <v/>
      </c>
    </row>
    <row r="1731">
      <c r="A1731" t="n">
        <v>1728</v>
      </c>
      <c r="B1731" t="n">
        <v/>
      </c>
      <c r="C1731" t="inlineStr">
        <is>
          <t>http://dbpedia.org/resource/Irritable_bowel_syndrome</t>
        </is>
      </c>
      <c r="D1731" t="n">
        <v/>
      </c>
      <c r="E1731" t="n">
        <v/>
      </c>
      <c r="F1731" t="n">
        <v/>
      </c>
      <c r="G1731" t="n">
        <v/>
      </c>
      <c r="H1731" t="inlineStr">
        <is>
          <t>http://dbpedia.org/resource/Irritable_bowel_syndrome</t>
        </is>
      </c>
      <c r="I1731" t="n">
        <v/>
      </c>
      <c r="J1731" t="n">
        <v/>
      </c>
      <c r="K1731" t="inlineStr">
        <is>
          <t>http://dbpedia.org/resource/Irritable_bowel_syndrome</t>
        </is>
      </c>
      <c r="L1731" t="n">
        <v/>
      </c>
    </row>
    <row r="1732">
      <c r="A1732" t="n">
        <v>1729</v>
      </c>
      <c r="B1732" t="n">
        <v/>
      </c>
      <c r="C1732" t="inlineStr">
        <is>
          <t>http://dbpedia.org/resource/Islam</t>
        </is>
      </c>
      <c r="D1732" t="n">
        <v/>
      </c>
      <c r="E1732" t="n">
        <v/>
      </c>
      <c r="F1732" t="n">
        <v/>
      </c>
      <c r="G1732" t="n">
        <v/>
      </c>
      <c r="H1732" t="inlineStr">
        <is>
          <t>http://dbpedia.org/resource/Islam</t>
        </is>
      </c>
      <c r="I1732" t="n">
        <v/>
      </c>
      <c r="J1732" t="n">
        <v/>
      </c>
      <c r="K1732" t="n">
        <v/>
      </c>
      <c r="L1732" t="n">
        <v/>
      </c>
    </row>
    <row r="1733">
      <c r="A1733" t="n">
        <v>1730</v>
      </c>
      <c r="B1733" t="n">
        <v/>
      </c>
      <c r="C1733" t="inlineStr">
        <is>
          <t>http://dbpedia.org/resource/Israel</t>
        </is>
      </c>
      <c r="D1733" t="n">
        <v/>
      </c>
      <c r="E1733" t="n">
        <v/>
      </c>
      <c r="F1733" t="n">
        <v/>
      </c>
      <c r="G1733" t="n">
        <v/>
      </c>
      <c r="H1733" t="inlineStr">
        <is>
          <t>http://dbpedia.org/resource/Israel</t>
        </is>
      </c>
      <c r="I1733" t="n">
        <v/>
      </c>
      <c r="J1733" t="n">
        <v/>
      </c>
      <c r="K1733" t="inlineStr">
        <is>
          <t>http://dbpedia.org/resource/Israel</t>
        </is>
      </c>
      <c r="L1733" t="n">
        <v/>
      </c>
    </row>
    <row r="1734">
      <c r="A1734" t="n">
        <v>1731</v>
      </c>
      <c r="B1734" t="n">
        <v/>
      </c>
      <c r="C1734" t="inlineStr">
        <is>
          <t>http://dbpedia.org/resource/Italian_Fascism</t>
        </is>
      </c>
      <c r="D1734" t="n">
        <v/>
      </c>
      <c r="E1734" t="n">
        <v/>
      </c>
      <c r="F1734" t="n">
        <v/>
      </c>
      <c r="G1734" t="n">
        <v/>
      </c>
      <c r="H1734" t="inlineStr">
        <is>
          <t>http://dbpedia.org/resource/Italian_Fascism</t>
        </is>
      </c>
      <c r="I1734" t="n">
        <v/>
      </c>
      <c r="J1734" t="n">
        <v/>
      </c>
      <c r="K1734" t="inlineStr">
        <is>
          <t>http://dbpedia.org/resource/Italian_Fascism</t>
        </is>
      </c>
      <c r="L1734" t="n">
        <v/>
      </c>
    </row>
    <row r="1735">
      <c r="A1735" t="n">
        <v>1732</v>
      </c>
      <c r="B1735" t="n">
        <v/>
      </c>
      <c r="C1735" t="inlineStr">
        <is>
          <t>http://dbpedia.org/resource/Italian_resistance_movement</t>
        </is>
      </c>
      <c r="D1735" t="n">
        <v/>
      </c>
      <c r="E1735" t="n">
        <v/>
      </c>
      <c r="F1735" t="n">
        <v/>
      </c>
      <c r="G1735" t="n">
        <v/>
      </c>
      <c r="H1735" t="inlineStr">
        <is>
          <t>http://dbpedia.org/resource/Italian_resistance_movement</t>
        </is>
      </c>
      <c r="I1735" t="n">
        <v/>
      </c>
      <c r="J1735" t="n">
        <v/>
      </c>
      <c r="K1735" t="n">
        <v/>
      </c>
      <c r="L1735" t="n">
        <v/>
      </c>
    </row>
    <row r="1736">
      <c r="A1736" t="n">
        <v>1733</v>
      </c>
      <c r="B1736" t="n">
        <v/>
      </c>
      <c r="C1736" t="inlineStr">
        <is>
          <t>http://dbpedia.org/resource/Italo-German_protocol_of_23_October_1936</t>
        </is>
      </c>
      <c r="D1736" t="n">
        <v/>
      </c>
      <c r="E1736" t="n">
        <v/>
      </c>
      <c r="F1736" t="n">
        <v/>
      </c>
      <c r="G1736" t="n">
        <v/>
      </c>
      <c r="H1736" t="inlineStr">
        <is>
          <t>http://dbpedia.org/resource/Italo-German_protocol_of_23_October_1936</t>
        </is>
      </c>
      <c r="I1736" t="n">
        <v/>
      </c>
      <c r="J1736" t="n">
        <v/>
      </c>
      <c r="K1736" t="n">
        <v/>
      </c>
      <c r="L1736" t="n">
        <v/>
      </c>
    </row>
    <row r="1737">
      <c r="A1737" t="n">
        <v>1734</v>
      </c>
      <c r="B1737" t="n">
        <v/>
      </c>
      <c r="C1737" t="inlineStr">
        <is>
          <t>http://dbpedia.org/resource/Japanese_religions</t>
        </is>
      </c>
      <c r="D1737" t="n">
        <v/>
      </c>
      <c r="E1737" t="n">
        <v/>
      </c>
      <c r="F1737" t="n">
        <v/>
      </c>
      <c r="G1737" t="n">
        <v/>
      </c>
      <c r="H1737" t="inlineStr">
        <is>
          <t>http://dbpedia.org/resource/Japanese_religions</t>
        </is>
      </c>
      <c r="I1737" t="n">
        <v/>
      </c>
      <c r="J1737" t="n">
        <v/>
      </c>
      <c r="K1737" t="n">
        <v/>
      </c>
      <c r="L1737" t="n">
        <v/>
      </c>
    </row>
    <row r="1738">
      <c r="A1738" t="n">
        <v>1735</v>
      </c>
      <c r="B1738" t="n">
        <v/>
      </c>
      <c r="C1738" t="inlineStr">
        <is>
          <t>http://dbpedia.org/resource/Jewish</t>
        </is>
      </c>
      <c r="D1738" t="n">
        <v/>
      </c>
      <c r="E1738" t="n">
        <v/>
      </c>
      <c r="F1738" t="n">
        <v/>
      </c>
      <c r="G1738" t="n">
        <v/>
      </c>
      <c r="H1738" t="inlineStr">
        <is>
          <t>http://dbpedia.org/resource/Jewish</t>
        </is>
      </c>
      <c r="I1738" t="n">
        <v/>
      </c>
      <c r="J1738" t="n">
        <v/>
      </c>
      <c r="K1738" t="inlineStr">
        <is>
          <t>http://dbpedia.org/resource/Jewish</t>
        </is>
      </c>
      <c r="L1738" t="n">
        <v/>
      </c>
    </row>
    <row r="1739">
      <c r="A1739" t="n">
        <v>1736</v>
      </c>
      <c r="B1739" t="n">
        <v/>
      </c>
      <c r="C1739" t="inlineStr">
        <is>
          <t>http://dbpedia.org/resource/Jewish_question</t>
        </is>
      </c>
      <c r="D1739" t="n">
        <v/>
      </c>
      <c r="E1739" t="n">
        <v/>
      </c>
      <c r="F1739" t="n">
        <v/>
      </c>
      <c r="G1739" t="n">
        <v/>
      </c>
      <c r="H1739" t="inlineStr">
        <is>
          <t>http://dbpedia.org/resource/Jewish_question</t>
        </is>
      </c>
      <c r="I1739" t="n">
        <v/>
      </c>
      <c r="J1739" t="n">
        <v/>
      </c>
      <c r="K1739" t="n">
        <v/>
      </c>
      <c r="L1739" t="n">
        <v/>
      </c>
    </row>
    <row r="1740">
      <c r="A1740" t="n">
        <v>1737</v>
      </c>
      <c r="B1740" t="n">
        <v/>
      </c>
      <c r="C1740" t="inlineStr">
        <is>
          <t>http://dbpedia.org/resource/Joachim_von_Ribbentrop</t>
        </is>
      </c>
      <c r="D1740" t="n">
        <v/>
      </c>
      <c r="E1740" t="n">
        <v/>
      </c>
      <c r="F1740" t="n">
        <v/>
      </c>
      <c r="G1740" t="n">
        <v/>
      </c>
      <c r="H1740" t="inlineStr">
        <is>
          <t>http://dbpedia.org/resource/Joachim_von_Ribbentrop</t>
        </is>
      </c>
      <c r="I1740" t="n">
        <v/>
      </c>
      <c r="J1740" t="n">
        <v/>
      </c>
      <c r="K1740" t="inlineStr">
        <is>
          <t>http://dbpedia.org/resource/Joachim_von_Ribbentrop</t>
        </is>
      </c>
      <c r="L1740" t="n">
        <v/>
      </c>
    </row>
    <row r="1741">
      <c r="A1741" t="n">
        <v>1738</v>
      </c>
      <c r="B1741" t="n">
        <v/>
      </c>
      <c r="C1741" t="inlineStr">
        <is>
          <t>http://dbpedia.org/resource/Johann_Georg_Hiedler</t>
        </is>
      </c>
      <c r="D1741" t="n">
        <v/>
      </c>
      <c r="E1741" t="n">
        <v/>
      </c>
      <c r="F1741" t="n">
        <v/>
      </c>
      <c r="G1741" t="n">
        <v/>
      </c>
      <c r="H1741" t="inlineStr">
        <is>
          <t>http://dbpedia.org/resource/Johann_Georg_Hiedler</t>
        </is>
      </c>
      <c r="I1741" t="n">
        <v/>
      </c>
      <c r="J1741" t="n">
        <v/>
      </c>
      <c r="K1741" t="inlineStr">
        <is>
          <t>http://dbpedia.org/resource/Johann_Georg_Hiedler</t>
        </is>
      </c>
      <c r="L1741" t="n">
        <v/>
      </c>
    </row>
    <row r="1742">
      <c r="A1742" t="n">
        <v>1739</v>
      </c>
      <c r="B1742" t="n">
        <v/>
      </c>
      <c r="C1742" t="inlineStr">
        <is>
          <t>http://dbpedia.org/resource/Johann_Nepomuk_Hiedler</t>
        </is>
      </c>
      <c r="D1742" t="n">
        <v/>
      </c>
      <c r="E1742" t="n">
        <v/>
      </c>
      <c r="F1742" t="n">
        <v/>
      </c>
      <c r="G1742" t="n">
        <v/>
      </c>
      <c r="H1742" t="inlineStr">
        <is>
          <t>http://dbpedia.org/resource/Johann_Nepomuk_Hiedler</t>
        </is>
      </c>
      <c r="I1742" t="n">
        <v/>
      </c>
      <c r="J1742" t="n">
        <v/>
      </c>
      <c r="K1742" t="inlineStr">
        <is>
          <t>http://dbpedia.org/resource/Johann_Nepomuk_Hiedler</t>
        </is>
      </c>
      <c r="L1742" t="n">
        <v/>
      </c>
    </row>
    <row r="1743">
      <c r="A1743" t="n">
        <v>1740</v>
      </c>
      <c r="B1743" t="n">
        <v/>
      </c>
      <c r="C1743" t="inlineStr">
        <is>
          <t>http://dbpedia.org/resource/John_Roberts_(historian)</t>
        </is>
      </c>
      <c r="D1743" t="n">
        <v/>
      </c>
      <c r="E1743" t="n">
        <v/>
      </c>
      <c r="F1743" t="n">
        <v/>
      </c>
      <c r="G1743" t="n">
        <v/>
      </c>
      <c r="H1743" t="inlineStr">
        <is>
          <t>http://dbpedia.org/resource/John_Roberts_(historian)</t>
        </is>
      </c>
      <c r="I1743" t="n">
        <v/>
      </c>
      <c r="J1743" t="n">
        <v/>
      </c>
      <c r="K1743" t="inlineStr">
        <is>
          <t>http://dbpedia.org/resource/John_Roberts_(historian)</t>
        </is>
      </c>
      <c r="L1743" t="n">
        <v/>
      </c>
    </row>
    <row r="1744">
      <c r="A1744" t="n">
        <v>1741</v>
      </c>
      <c r="B1744" t="n">
        <v/>
      </c>
      <c r="C1744" t="inlineStr">
        <is>
          <t>http://dbpedia.org/resource/John_S._Conway_(historian)</t>
        </is>
      </c>
      <c r="D1744" t="n">
        <v/>
      </c>
      <c r="E1744" t="n">
        <v/>
      </c>
      <c r="F1744" t="n">
        <v/>
      </c>
      <c r="G1744" t="n">
        <v/>
      </c>
      <c r="H1744" t="inlineStr">
        <is>
          <t>http://dbpedia.org/resource/John_S._Conway_(historian)</t>
        </is>
      </c>
      <c r="I1744" t="n">
        <v/>
      </c>
      <c r="J1744" t="n">
        <v/>
      </c>
      <c r="K1744" t="inlineStr">
        <is>
          <t>http://dbpedia.org/resource/John_S._Conway_(historian)</t>
        </is>
      </c>
      <c r="L1744" t="n">
        <v/>
      </c>
    </row>
    <row r="1745">
      <c r="A1745" t="n">
        <v>1742</v>
      </c>
      <c r="B1745" t="n">
        <v/>
      </c>
      <c r="C1745" t="inlineStr">
        <is>
          <t>http://dbpedia.org/resource/John_Toland_(author)</t>
        </is>
      </c>
      <c r="D1745" t="n">
        <v/>
      </c>
      <c r="E1745" t="n">
        <v/>
      </c>
      <c r="F1745" t="n">
        <v/>
      </c>
      <c r="G1745" t="n">
        <v/>
      </c>
      <c r="H1745" t="inlineStr">
        <is>
          <t>http://dbpedia.org/resource/John_Toland_(author)</t>
        </is>
      </c>
      <c r="I1745" t="n">
        <v/>
      </c>
      <c r="J1745" t="n">
        <v/>
      </c>
      <c r="K1745" t="inlineStr">
        <is>
          <t>http://dbpedia.org/resource/John_Toland_(author)</t>
        </is>
      </c>
      <c r="L1745" t="n">
        <v/>
      </c>
    </row>
    <row r="1746">
      <c r="A1746" t="n">
        <v>1743</v>
      </c>
      <c r="B1746" t="n">
        <v/>
      </c>
      <c r="C1746" t="inlineStr">
        <is>
          <t>http://dbpedia.org/resource/Joseph_Goebbels</t>
        </is>
      </c>
      <c r="D1746" t="n">
        <v/>
      </c>
      <c r="E1746" t="n">
        <v/>
      </c>
      <c r="F1746" t="n">
        <v/>
      </c>
      <c r="G1746" t="n">
        <v/>
      </c>
      <c r="H1746" t="inlineStr">
        <is>
          <t>http://dbpedia.org/resource/Joseph_Goebbels</t>
        </is>
      </c>
      <c r="I1746" t="n">
        <v/>
      </c>
      <c r="J1746" t="n">
        <v/>
      </c>
      <c r="K1746" t="inlineStr">
        <is>
          <t>http://dbpedia.org/resource/Joseph_Goebbels</t>
        </is>
      </c>
      <c r="L1746" t="n">
        <v/>
      </c>
    </row>
    <row r="1747">
      <c r="A1747" t="n">
        <v>1744</v>
      </c>
      <c r="B1747" t="n">
        <v/>
      </c>
      <c r="C1747" t="inlineStr">
        <is>
          <t>http://dbpedia.org/resource/Joseph_Stalin</t>
        </is>
      </c>
      <c r="D1747" t="n">
        <v/>
      </c>
      <c r="E1747" t="n">
        <v/>
      </c>
      <c r="F1747" t="n">
        <v/>
      </c>
      <c r="G1747" t="n">
        <v/>
      </c>
      <c r="H1747" t="inlineStr">
        <is>
          <t>http://dbpedia.org/resource/Joseph_Stalin</t>
        </is>
      </c>
      <c r="I1747" t="n">
        <v/>
      </c>
      <c r="J1747" t="n">
        <v/>
      </c>
      <c r="K1747" t="inlineStr">
        <is>
          <t>http://dbpedia.org/resource/Joseph_Stalin</t>
        </is>
      </c>
      <c r="L1747" t="n">
        <v/>
      </c>
    </row>
    <row r="1748">
      <c r="A1748" t="n">
        <v>1745</v>
      </c>
      <c r="B1748" t="n">
        <v/>
      </c>
      <c r="C1748" t="inlineStr">
        <is>
          <t>http://dbpedia.org/resource/Judeo-Bolshevism</t>
        </is>
      </c>
      <c r="D1748" t="n">
        <v/>
      </c>
      <c r="E1748" t="n">
        <v/>
      </c>
      <c r="F1748" t="n">
        <v/>
      </c>
      <c r="G1748" t="n">
        <v/>
      </c>
      <c r="H1748" t="inlineStr">
        <is>
          <t>http://dbpedia.org/resource/Judeo-Bolshevism</t>
        </is>
      </c>
      <c r="I1748" t="n">
        <v/>
      </c>
      <c r="J1748" t="n">
        <v/>
      </c>
      <c r="K1748" t="n">
        <v/>
      </c>
      <c r="L1748" t="n">
        <v/>
      </c>
    </row>
    <row r="1749">
      <c r="A1749" t="n">
        <v>1746</v>
      </c>
      <c r="B1749" t="n">
        <v/>
      </c>
      <c r="C1749" t="inlineStr">
        <is>
          <t>http://dbpedia.org/resource/Julius_Schaub</t>
        </is>
      </c>
      <c r="D1749" t="n">
        <v/>
      </c>
      <c r="E1749" t="n">
        <v/>
      </c>
      <c r="F1749" t="n">
        <v/>
      </c>
      <c r="G1749" t="n">
        <v/>
      </c>
      <c r="H1749" t="inlineStr">
        <is>
          <t>http://dbpedia.org/resource/Julius_Schaub</t>
        </is>
      </c>
      <c r="I1749" t="n">
        <v/>
      </c>
      <c r="J1749" t="n">
        <v/>
      </c>
      <c r="K1749" t="inlineStr">
        <is>
          <t>http://dbpedia.org/resource/Julius_Schaub</t>
        </is>
      </c>
      <c r="L1749" t="n">
        <v/>
      </c>
    </row>
    <row r="1750">
      <c r="A1750" t="n">
        <v>1747</v>
      </c>
      <c r="B1750" t="n">
        <v/>
      </c>
      <c r="C1750" t="inlineStr">
        <is>
          <t>http://dbpedia.org/resource/July_1932_German_federal_election</t>
        </is>
      </c>
      <c r="D1750" t="n">
        <v/>
      </c>
      <c r="E1750" t="n">
        <v/>
      </c>
      <c r="F1750" t="n">
        <v/>
      </c>
      <c r="G1750" t="n">
        <v/>
      </c>
      <c r="H1750" t="inlineStr">
        <is>
          <t>http://dbpedia.org/resource/July_1932_German_federal_election</t>
        </is>
      </c>
      <c r="I1750" t="n">
        <v/>
      </c>
      <c r="J1750" t="n">
        <v/>
      </c>
      <c r="K1750" t="n">
        <v/>
      </c>
      <c r="L1750" t="n">
        <v/>
      </c>
    </row>
    <row r="1751">
      <c r="A1751" t="n">
        <v>1748</v>
      </c>
      <c r="B1751" t="n">
        <v/>
      </c>
      <c r="C1751" t="inlineStr">
        <is>
          <t>http://dbpedia.org/resource/KGB</t>
        </is>
      </c>
      <c r="D1751" t="n">
        <v/>
      </c>
      <c r="E1751" t="n">
        <v/>
      </c>
      <c r="F1751" t="n">
        <v/>
      </c>
      <c r="G1751" t="n">
        <v/>
      </c>
      <c r="H1751" t="inlineStr">
        <is>
          <t>http://dbpedia.org/resource/KGB</t>
        </is>
      </c>
      <c r="I1751" t="n">
        <v/>
      </c>
      <c r="J1751" t="n">
        <v/>
      </c>
      <c r="K1751" t="inlineStr">
        <is>
          <t>http://dbpedia.org/resource/KGB</t>
        </is>
      </c>
      <c r="L1751" t="n">
        <v/>
      </c>
    </row>
    <row r="1752">
      <c r="A1752" t="n">
        <v>1749</v>
      </c>
      <c r="B1752" t="n">
        <v/>
      </c>
      <c r="C1752" t="inlineStr">
        <is>
          <t>http://dbpedia.org/resource/Karl_Dönitz</t>
        </is>
      </c>
      <c r="D1752" t="n">
        <v/>
      </c>
      <c r="E1752" t="n">
        <v/>
      </c>
      <c r="F1752" t="n">
        <v/>
      </c>
      <c r="G1752" t="n">
        <v/>
      </c>
      <c r="H1752" t="inlineStr">
        <is>
          <t>http://dbpedia.org/resource/Karl_Dönitz</t>
        </is>
      </c>
      <c r="I1752" t="n">
        <v/>
      </c>
      <c r="J1752" t="n">
        <v/>
      </c>
      <c r="K1752" t="inlineStr">
        <is>
          <t>http://dbpedia.org/resource/Karl_Dönitz</t>
        </is>
      </c>
      <c r="L1752" t="n">
        <v/>
      </c>
    </row>
    <row r="1753">
      <c r="A1753" t="n">
        <v>1750</v>
      </c>
      <c r="B1753" t="n">
        <v/>
      </c>
      <c r="C1753" t="inlineStr">
        <is>
          <t>http://dbpedia.org/resource/Karl_Lueger</t>
        </is>
      </c>
      <c r="D1753" t="n">
        <v/>
      </c>
      <c r="E1753" t="n">
        <v/>
      </c>
      <c r="F1753" t="n">
        <v/>
      </c>
      <c r="G1753" t="n">
        <v/>
      </c>
      <c r="H1753" t="inlineStr">
        <is>
          <t>http://dbpedia.org/resource/Karl_Lueger</t>
        </is>
      </c>
      <c r="I1753" t="n">
        <v/>
      </c>
      <c r="J1753" t="n">
        <v/>
      </c>
      <c r="K1753" t="inlineStr">
        <is>
          <t>http://dbpedia.org/resource/Karl_Lueger</t>
        </is>
      </c>
      <c r="L1753" t="n">
        <v/>
      </c>
    </row>
    <row r="1754">
      <c r="A1754" t="n">
        <v>1751</v>
      </c>
      <c r="B1754" t="n">
        <v/>
      </c>
      <c r="C1754" t="inlineStr">
        <is>
          <t>http://dbpedia.org/resource/Karl_Mayr</t>
        </is>
      </c>
      <c r="D1754" t="n">
        <v/>
      </c>
      <c r="E1754" t="n">
        <v/>
      </c>
      <c r="F1754" t="n">
        <v/>
      </c>
      <c r="G1754" t="n">
        <v/>
      </c>
      <c r="H1754" t="inlineStr">
        <is>
          <t>http://dbpedia.org/resource/Karl_Mayr</t>
        </is>
      </c>
      <c r="I1754" t="n">
        <v/>
      </c>
      <c r="J1754" t="n">
        <v/>
      </c>
      <c r="K1754" t="inlineStr">
        <is>
          <t>http://dbpedia.org/resource/Karl_Mayr</t>
        </is>
      </c>
      <c r="L1754" t="n">
        <v/>
      </c>
    </row>
    <row r="1755">
      <c r="A1755" t="n">
        <v>1752</v>
      </c>
      <c r="B1755" t="n">
        <v/>
      </c>
      <c r="C1755" t="inlineStr">
        <is>
          <t>http://dbpedia.org/resource/Karl_Wilhelm_Krause</t>
        </is>
      </c>
      <c r="D1755" t="n">
        <v/>
      </c>
      <c r="E1755" t="n">
        <v/>
      </c>
      <c r="F1755" t="n">
        <v/>
      </c>
      <c r="G1755" t="n">
        <v/>
      </c>
      <c r="H1755" t="inlineStr">
        <is>
          <t>http://dbpedia.org/resource/Karl_Wilhelm_Krause</t>
        </is>
      </c>
      <c r="I1755" t="n">
        <v/>
      </c>
      <c r="J1755" t="n">
        <v/>
      </c>
      <c r="K1755" t="inlineStr">
        <is>
          <t>http://dbpedia.org/resource/Karl_Wilhelm_Krause</t>
        </is>
      </c>
      <c r="L1755" t="n">
        <v/>
      </c>
    </row>
    <row r="1756">
      <c r="A1756" t="n">
        <v>1753</v>
      </c>
      <c r="B1756" t="n">
        <v/>
      </c>
      <c r="C1756" t="inlineStr">
        <is>
          <t>http://dbpedia.org/resource/Klara_Hitler</t>
        </is>
      </c>
      <c r="D1756" t="n">
        <v/>
      </c>
      <c r="E1756" t="n">
        <v/>
      </c>
      <c r="F1756" t="n">
        <v/>
      </c>
      <c r="G1756" t="n">
        <v/>
      </c>
      <c r="H1756" t="inlineStr">
        <is>
          <t>http://dbpedia.org/resource/Klara_Hitler</t>
        </is>
      </c>
      <c r="I1756" t="n">
        <v/>
      </c>
      <c r="J1756" t="n">
        <v/>
      </c>
      <c r="K1756" t="inlineStr">
        <is>
          <t>http://dbpedia.org/resource/Klara_Hitler</t>
        </is>
      </c>
      <c r="L1756" t="n">
        <v/>
      </c>
    </row>
    <row r="1757">
      <c r="A1757" t="n">
        <v>1754</v>
      </c>
      <c r="B1757" t="n">
        <v/>
      </c>
      <c r="C1757" t="inlineStr">
        <is>
          <t>http://dbpedia.org/resource/Klara_Pölzl</t>
        </is>
      </c>
      <c r="D1757" t="n">
        <v/>
      </c>
      <c r="E1757" t="n">
        <v/>
      </c>
      <c r="F1757" t="n">
        <v/>
      </c>
      <c r="G1757" t="n">
        <v/>
      </c>
      <c r="H1757" t="inlineStr">
        <is>
          <t>http://dbpedia.org/resource/Klara_Pölzl</t>
        </is>
      </c>
      <c r="I1757" t="n">
        <v/>
      </c>
      <c r="J1757" t="n">
        <v/>
      </c>
      <c r="K1757" t="inlineStr">
        <is>
          <t>http://dbpedia.org/resource/Klara_Pölzl</t>
        </is>
      </c>
      <c r="L1757" t="n">
        <v/>
      </c>
    </row>
    <row r="1758">
      <c r="A1758" t="n">
        <v>1755</v>
      </c>
      <c r="B1758" t="n">
        <v/>
      </c>
      <c r="C1758" t="inlineStr">
        <is>
          <t>http://dbpedia.org/resource/Konrad_Henlein</t>
        </is>
      </c>
      <c r="D1758" t="n">
        <v/>
      </c>
      <c r="E1758" t="n">
        <v/>
      </c>
      <c r="F1758" t="n">
        <v/>
      </c>
      <c r="G1758" t="n">
        <v/>
      </c>
      <c r="H1758" t="inlineStr">
        <is>
          <t>http://dbpedia.org/resource/Konrad_Henlein</t>
        </is>
      </c>
      <c r="I1758" t="n">
        <v/>
      </c>
      <c r="J1758" t="n">
        <v/>
      </c>
      <c r="K1758" t="inlineStr">
        <is>
          <t>http://dbpedia.org/resource/Konrad_Henlein</t>
        </is>
      </c>
      <c r="L1758" t="n">
        <v/>
      </c>
    </row>
    <row r="1759">
      <c r="A1759" t="n">
        <v>1756</v>
      </c>
      <c r="B1759" t="n">
        <v/>
      </c>
      <c r="C1759" t="inlineStr">
        <is>
          <t>http://dbpedia.org/resource/Kroll_Opera_House</t>
        </is>
      </c>
      <c r="D1759" t="n">
        <v/>
      </c>
      <c r="E1759" t="n">
        <v/>
      </c>
      <c r="F1759" t="n">
        <v/>
      </c>
      <c r="G1759" t="n">
        <v/>
      </c>
      <c r="H1759" t="inlineStr">
        <is>
          <t>http://dbpedia.org/resource/Kroll_Opera_House</t>
        </is>
      </c>
      <c r="I1759" t="n">
        <v/>
      </c>
      <c r="J1759" t="n">
        <v/>
      </c>
      <c r="K1759" t="inlineStr">
        <is>
          <t>http://dbpedia.org/resource/Kroll_Opera_House</t>
        </is>
      </c>
      <c r="L1759" t="n">
        <v/>
      </c>
    </row>
    <row r="1760">
      <c r="A1760" t="n">
        <v>1757</v>
      </c>
      <c r="B1760" t="n">
        <v/>
      </c>
      <c r="C1760" t="inlineStr">
        <is>
          <t>http://dbpedia.org/resource/Kurt_von_Schleicher</t>
        </is>
      </c>
      <c r="D1760" t="n">
        <v/>
      </c>
      <c r="E1760" t="n">
        <v/>
      </c>
      <c r="F1760" t="n">
        <v/>
      </c>
      <c r="G1760" t="n">
        <v/>
      </c>
      <c r="H1760" t="inlineStr">
        <is>
          <t>http://dbpedia.org/resource/Kurt_von_Schleicher</t>
        </is>
      </c>
      <c r="I1760" t="n">
        <v/>
      </c>
      <c r="J1760" t="n">
        <v/>
      </c>
      <c r="K1760" t="inlineStr">
        <is>
          <t>http://dbpedia.org/resource/Kurt_von_Schleicher</t>
        </is>
      </c>
      <c r="L1760" t="n">
        <v/>
      </c>
    </row>
    <row r="1761">
      <c r="A1761" t="n">
        <v>1758</v>
      </c>
      <c r="B1761" t="n">
        <v/>
      </c>
      <c r="C1761" t="inlineStr">
        <is>
          <t>http://dbpedia.org/resource/Kętrzyn</t>
        </is>
      </c>
      <c r="D1761" t="n">
        <v/>
      </c>
      <c r="E1761" t="n">
        <v/>
      </c>
      <c r="F1761" t="n">
        <v/>
      </c>
      <c r="G1761" t="n">
        <v/>
      </c>
      <c r="H1761" t="inlineStr">
        <is>
          <t>http://dbpedia.org/resource/Kętrzyn</t>
        </is>
      </c>
      <c r="I1761" t="n">
        <v/>
      </c>
      <c r="J1761" t="n">
        <v/>
      </c>
      <c r="K1761" t="n">
        <v/>
      </c>
      <c r="L1761" t="n">
        <v/>
      </c>
    </row>
    <row r="1762">
      <c r="A1762" t="n">
        <v>1759</v>
      </c>
      <c r="B1762" t="n">
        <v/>
      </c>
      <c r="C1762" t="inlineStr">
        <is>
          <t>http://dbpedia.org/resource/Lambach</t>
        </is>
      </c>
      <c r="D1762" t="n">
        <v/>
      </c>
      <c r="E1762" t="n">
        <v/>
      </c>
      <c r="F1762" t="n">
        <v/>
      </c>
      <c r="G1762" t="n">
        <v/>
      </c>
      <c r="H1762" t="inlineStr">
        <is>
          <t>http://dbpedia.org/resource/Lambach</t>
        </is>
      </c>
      <c r="I1762" t="n">
        <v/>
      </c>
      <c r="J1762" t="n">
        <v/>
      </c>
      <c r="K1762" t="inlineStr">
        <is>
          <t>http://dbpedia.org/resource/Lambach</t>
        </is>
      </c>
      <c r="L1762" t="n">
        <v/>
      </c>
    </row>
    <row r="1763">
      <c r="A1763" t="n">
        <v>1760</v>
      </c>
      <c r="B1763" t="n">
        <v/>
      </c>
      <c r="C1763" t="inlineStr">
        <is>
          <t>http://dbpedia.org/resource/Landeshauptstadt_Potsdam</t>
        </is>
      </c>
      <c r="D1763" t="n">
        <v/>
      </c>
      <c r="E1763" t="n">
        <v/>
      </c>
      <c r="F1763" t="n">
        <v/>
      </c>
      <c r="G1763" t="n">
        <v/>
      </c>
      <c r="H1763" t="inlineStr">
        <is>
          <t>http://dbpedia.org/resource/Landeshauptstadt_Potsdam</t>
        </is>
      </c>
      <c r="I1763" t="n">
        <v/>
      </c>
      <c r="J1763" t="n">
        <v/>
      </c>
      <c r="K1763" t="n">
        <v/>
      </c>
      <c r="L1763" t="n">
        <v/>
      </c>
    </row>
    <row r="1764">
      <c r="A1764" t="n">
        <v>1761</v>
      </c>
      <c r="B1764" t="n">
        <v/>
      </c>
      <c r="C1764" t="inlineStr">
        <is>
          <t>http://dbpedia.org/resource/Landsberg_Prison</t>
        </is>
      </c>
      <c r="D1764" t="n">
        <v/>
      </c>
      <c r="E1764" t="n">
        <v/>
      </c>
      <c r="F1764" t="n">
        <v/>
      </c>
      <c r="G1764" t="n">
        <v/>
      </c>
      <c r="H1764" t="inlineStr">
        <is>
          <t>http://dbpedia.org/resource/Landsberg_Prison</t>
        </is>
      </c>
      <c r="I1764" t="n">
        <v/>
      </c>
      <c r="J1764" t="n">
        <v/>
      </c>
      <c r="K1764" t="inlineStr">
        <is>
          <t>http://dbpedia.org/resource/Landsberg_Prison</t>
        </is>
      </c>
      <c r="L1764" t="n">
        <v/>
      </c>
    </row>
    <row r="1765">
      <c r="A1765" t="n">
        <v>1762</v>
      </c>
      <c r="B1765" t="n">
        <v/>
      </c>
      <c r="C1765" t="inlineStr">
        <is>
          <t>http://dbpedia.org/resource/Last_will_and_testament_of_Adolf_Hitler</t>
        </is>
      </c>
      <c r="D1765" t="n">
        <v/>
      </c>
      <c r="E1765" t="n">
        <v/>
      </c>
      <c r="F1765" t="n">
        <v/>
      </c>
      <c r="G1765" t="n">
        <v/>
      </c>
      <c r="H1765" t="inlineStr">
        <is>
          <t>http://dbpedia.org/resource/Last_will_and_testament_of_Adolf_Hitler</t>
        </is>
      </c>
      <c r="I1765" t="n">
        <v/>
      </c>
      <c r="J1765" t="n">
        <v/>
      </c>
      <c r="K1765" t="inlineStr">
        <is>
          <t>http://dbpedia.org/resource/Last_will_and_testament_of_Adolf_Hitler</t>
        </is>
      </c>
      <c r="L1765" t="n">
        <v/>
      </c>
    </row>
    <row r="1766">
      <c r="A1766" t="n">
        <v>1763</v>
      </c>
      <c r="B1766" t="n">
        <v/>
      </c>
      <c r="C1766" t="inlineStr">
        <is>
          <t>http://dbpedia.org/resource/Laurence_Rees</t>
        </is>
      </c>
      <c r="D1766" t="n">
        <v/>
      </c>
      <c r="E1766" t="n">
        <v/>
      </c>
      <c r="F1766" t="n">
        <v/>
      </c>
      <c r="G1766" t="n">
        <v/>
      </c>
      <c r="H1766" t="inlineStr">
        <is>
          <t>http://dbpedia.org/resource/Laurence_Rees</t>
        </is>
      </c>
      <c r="I1766" t="n">
        <v/>
      </c>
      <c r="J1766" t="n">
        <v/>
      </c>
      <c r="K1766" t="inlineStr">
        <is>
          <t>http://dbpedia.org/resource/Laurence_Rees</t>
        </is>
      </c>
      <c r="L1766" t="n">
        <v/>
      </c>
    </row>
    <row r="1767">
      <c r="A1767" t="n">
        <v>1764</v>
      </c>
      <c r="B1767" t="n">
        <v/>
      </c>
      <c r="C1767" t="inlineStr">
        <is>
          <t>http://dbpedia.org/resource/Laws_against_Holocaust_denial</t>
        </is>
      </c>
      <c r="D1767" t="n">
        <v/>
      </c>
      <c r="E1767" t="n">
        <v/>
      </c>
      <c r="F1767" t="n">
        <v/>
      </c>
      <c r="G1767" t="n">
        <v/>
      </c>
      <c r="H1767" t="inlineStr">
        <is>
          <t>http://dbpedia.org/resource/Laws_against_Holocaust_denial</t>
        </is>
      </c>
      <c r="I1767" t="n">
        <v/>
      </c>
      <c r="J1767" t="n">
        <v/>
      </c>
      <c r="K1767" t="inlineStr">
        <is>
          <t>http://dbpedia.org/resource/Laws_against_Holocaust_denial</t>
        </is>
      </c>
      <c r="L1767" t="n">
        <v/>
      </c>
    </row>
    <row r="1768">
      <c r="A1768" t="n">
        <v>1765</v>
      </c>
      <c r="B1768" t="n">
        <v/>
      </c>
      <c r="C1768" t="inlineStr">
        <is>
          <t>http://dbpedia.org/resource/Leaderism</t>
        </is>
      </c>
      <c r="D1768" t="n">
        <v/>
      </c>
      <c r="E1768" t="n">
        <v/>
      </c>
      <c r="F1768" t="n">
        <v/>
      </c>
      <c r="G1768" t="n">
        <v/>
      </c>
      <c r="H1768" t="inlineStr">
        <is>
          <t>http://dbpedia.org/resource/Leaderism</t>
        </is>
      </c>
      <c r="I1768" t="n">
        <v/>
      </c>
      <c r="J1768" t="n">
        <v/>
      </c>
      <c r="K1768" t="inlineStr">
        <is>
          <t>http://dbpedia.org/resource/Leaderism</t>
        </is>
      </c>
      <c r="L1768" t="n">
        <v/>
      </c>
    </row>
    <row r="1769">
      <c r="A1769" t="n">
        <v>1766</v>
      </c>
      <c r="B1769" t="n">
        <v/>
      </c>
      <c r="C1769" t="inlineStr">
        <is>
          <t>http://dbpedia.org/resource/Leadership_ranks_of_the_Sturmabteilung</t>
        </is>
      </c>
      <c r="D1769" t="n">
        <v/>
      </c>
      <c r="E1769" t="n">
        <v/>
      </c>
      <c r="F1769" t="n">
        <v/>
      </c>
      <c r="G1769" t="n">
        <v/>
      </c>
      <c r="H1769" t="inlineStr">
        <is>
          <t>http://dbpedia.org/resource/Leadership_ranks_of_the_Sturmabteilung</t>
        </is>
      </c>
      <c r="I1769" t="n">
        <v/>
      </c>
      <c r="J1769" t="n">
        <v/>
      </c>
      <c r="K1769" t="inlineStr">
        <is>
          <t>http://dbpedia.org/resource/Leadership_ranks_of_the_Sturmabteilung</t>
        </is>
      </c>
      <c r="L1769" t="n">
        <v/>
      </c>
    </row>
    <row r="1770">
      <c r="A1770" t="n">
        <v>1767</v>
      </c>
      <c r="B1770" t="n">
        <v/>
      </c>
      <c r="C1770" t="inlineStr">
        <is>
          <t>http://dbpedia.org/resource/League_of_Nations</t>
        </is>
      </c>
      <c r="D1770" t="n">
        <v/>
      </c>
      <c r="E1770" t="n">
        <v/>
      </c>
      <c r="F1770" t="n">
        <v/>
      </c>
      <c r="G1770" t="n">
        <v/>
      </c>
      <c r="H1770" t="inlineStr">
        <is>
          <t>http://dbpedia.org/resource/League_of_Nations</t>
        </is>
      </c>
      <c r="I1770" t="n">
        <v/>
      </c>
      <c r="J1770" t="n">
        <v/>
      </c>
      <c r="K1770" t="inlineStr">
        <is>
          <t>http://dbpedia.org/resource/League_of_Nations</t>
        </is>
      </c>
      <c r="L1770" t="n">
        <v/>
      </c>
    </row>
    <row r="1771">
      <c r="A1771" t="n">
        <v>1768</v>
      </c>
      <c r="B1771" t="n">
        <v/>
      </c>
      <c r="C1771" t="inlineStr">
        <is>
          <t>http://dbpedia.org/resource/Leni_Riefenstahl</t>
        </is>
      </c>
      <c r="D1771" t="n">
        <v/>
      </c>
      <c r="E1771" t="n">
        <v/>
      </c>
      <c r="F1771" t="n">
        <v/>
      </c>
      <c r="G1771" t="n">
        <v/>
      </c>
      <c r="H1771" t="inlineStr">
        <is>
          <t>http://dbpedia.org/resource/Leni_Riefenstahl</t>
        </is>
      </c>
      <c r="I1771" t="n">
        <v/>
      </c>
      <c r="J1771" t="n">
        <v/>
      </c>
      <c r="K1771" t="inlineStr">
        <is>
          <t>http://dbpedia.org/resource/Leni_Riefenstahl</t>
        </is>
      </c>
      <c r="L1771" t="n">
        <v/>
      </c>
    </row>
    <row r="1772">
      <c r="A1772" t="n">
        <v>1769</v>
      </c>
      <c r="B1772" t="n">
        <v/>
      </c>
      <c r="C1772" t="inlineStr">
        <is>
          <t>http://dbpedia.org/resource/Leonding</t>
        </is>
      </c>
      <c r="D1772" t="n">
        <v/>
      </c>
      <c r="E1772" t="n">
        <v/>
      </c>
      <c r="F1772" t="n">
        <v/>
      </c>
      <c r="G1772" t="n">
        <v/>
      </c>
      <c r="H1772" t="inlineStr">
        <is>
          <t>http://dbpedia.org/resource/Leonding</t>
        </is>
      </c>
      <c r="I1772" t="n">
        <v/>
      </c>
      <c r="J1772" t="n">
        <v/>
      </c>
      <c r="K1772" t="inlineStr">
        <is>
          <t>http://dbpedia.org/resource/Leonding</t>
        </is>
      </c>
      <c r="L1772" t="n">
        <v/>
      </c>
    </row>
    <row r="1773">
      <c r="A1773" t="n">
        <v>1770</v>
      </c>
      <c r="B1773" t="n">
        <v/>
      </c>
      <c r="C1773" t="inlineStr">
        <is>
          <t>http://dbpedia.org/resource/Libel</t>
        </is>
      </c>
      <c r="D1773" t="n">
        <v/>
      </c>
      <c r="E1773" t="n">
        <v/>
      </c>
      <c r="F1773" t="n">
        <v/>
      </c>
      <c r="G1773" t="n">
        <v/>
      </c>
      <c r="H1773" t="inlineStr">
        <is>
          <t>http://dbpedia.org/resource/Libel</t>
        </is>
      </c>
      <c r="I1773" t="n">
        <v/>
      </c>
      <c r="J1773" t="n">
        <v/>
      </c>
      <c r="K1773" t="inlineStr">
        <is>
          <t>http://dbpedia.org/resource/Libel</t>
        </is>
      </c>
      <c r="L1773" t="n">
        <v/>
      </c>
    </row>
    <row r="1774">
      <c r="A1774" t="n">
        <v>1771</v>
      </c>
      <c r="B1774" t="n">
        <v/>
      </c>
      <c r="C1774" t="inlineStr">
        <is>
          <t>http://dbpedia.org/resource/Linz</t>
        </is>
      </c>
      <c r="D1774" t="n">
        <v/>
      </c>
      <c r="E1774" t="n">
        <v/>
      </c>
      <c r="F1774" t="n">
        <v/>
      </c>
      <c r="G1774" t="n">
        <v/>
      </c>
      <c r="H1774" t="inlineStr">
        <is>
          <t>http://dbpedia.org/resource/Linz</t>
        </is>
      </c>
      <c r="I1774" t="n">
        <v/>
      </c>
      <c r="J1774" t="n">
        <v/>
      </c>
      <c r="K1774" t="inlineStr">
        <is>
          <t>http://dbpedia.org/resource/Linz</t>
        </is>
      </c>
      <c r="L1774" t="n">
        <v/>
      </c>
    </row>
    <row r="1775">
      <c r="A1775" t="n">
        <v>1772</v>
      </c>
      <c r="B1775" t="n">
        <v/>
      </c>
      <c r="C1775" t="inlineStr">
        <is>
          <t>http://dbpedia.org/resource/List_of_Adolf_Hitler's_personal_staff</t>
        </is>
      </c>
      <c r="D1775" t="n">
        <v/>
      </c>
      <c r="E1775" t="n">
        <v/>
      </c>
      <c r="F1775" t="n">
        <v/>
      </c>
      <c r="G1775" t="n">
        <v/>
      </c>
      <c r="H1775" t="inlineStr">
        <is>
          <t>http://dbpedia.org/resource/List_of_Adolf_Hitler's_personal_staff</t>
        </is>
      </c>
      <c r="I1775" t="n">
        <v/>
      </c>
      <c r="J1775" t="n">
        <v/>
      </c>
      <c r="K1775" t="inlineStr">
        <is>
          <t>http://dbpedia.org/resource/List_of_Adolf_Hitler's_personal_staff</t>
        </is>
      </c>
      <c r="L1775" t="n">
        <v/>
      </c>
    </row>
    <row r="1776">
      <c r="A1776" t="n">
        <v>1773</v>
      </c>
      <c r="B1776" t="n">
        <v/>
      </c>
      <c r="C1776" t="inlineStr">
        <is>
          <t>http://dbpedia.org/resource/List_of_Nazis_who_died_in_the_Beer_Hall_Putsch</t>
        </is>
      </c>
      <c r="D1776" t="n">
        <v/>
      </c>
      <c r="E1776" t="n">
        <v/>
      </c>
      <c r="F1776" t="n">
        <v/>
      </c>
      <c r="G1776" t="n">
        <v/>
      </c>
      <c r="H1776" t="inlineStr">
        <is>
          <t>http://dbpedia.org/resource/List_of_Nazis_who_died_in_the_Beer_Hall_Putsch</t>
        </is>
      </c>
      <c r="I1776" t="n">
        <v/>
      </c>
      <c r="J1776" t="n">
        <v/>
      </c>
      <c r="K1776" t="inlineStr">
        <is>
          <t>http://dbpedia.org/resource/List_of_Nazis_who_died_in_the_Beer_Hall_Putsch</t>
        </is>
      </c>
      <c r="L1776" t="n">
        <v/>
      </c>
    </row>
    <row r="1777">
      <c r="A1777" t="n">
        <v>1774</v>
      </c>
      <c r="B1777" t="n">
        <v/>
      </c>
      <c r="C1777" t="inlineStr">
        <is>
          <t>http://dbpedia.org/resource/List_of_people_who_have_opened_the_Olympic_Games</t>
        </is>
      </c>
      <c r="D1777" t="n">
        <v/>
      </c>
      <c r="E1777" t="n">
        <v/>
      </c>
      <c r="F1777" t="n">
        <v/>
      </c>
      <c r="G1777" t="n">
        <v/>
      </c>
      <c r="H1777" t="inlineStr">
        <is>
          <t>http://dbpedia.org/resource/List_of_people_who_have_opened_the_Olympic_Games</t>
        </is>
      </c>
      <c r="I1777" t="n">
        <v/>
      </c>
      <c r="J1777" t="n">
        <v/>
      </c>
      <c r="K1777" t="n">
        <v/>
      </c>
      <c r="L1777" t="n">
        <v/>
      </c>
    </row>
    <row r="1778">
      <c r="A1778" t="n">
        <v>1775</v>
      </c>
      <c r="B1778" t="n">
        <v/>
      </c>
      <c r="C1778" t="inlineStr">
        <is>
          <t>http://dbpedia.org/resource/List_of_streets_named_after_Adolf_Hitler</t>
        </is>
      </c>
      <c r="D1778" t="n">
        <v/>
      </c>
      <c r="E1778" t="n">
        <v/>
      </c>
      <c r="F1778" t="n">
        <v/>
      </c>
      <c r="G1778" t="n">
        <v/>
      </c>
      <c r="H1778" t="inlineStr">
        <is>
          <t>http://dbpedia.org/resource/List_of_streets_named_after_Adolf_Hitler</t>
        </is>
      </c>
      <c r="I1778" t="n">
        <v/>
      </c>
      <c r="J1778" t="n">
        <v/>
      </c>
      <c r="K1778" t="inlineStr">
        <is>
          <t>http://dbpedia.org/resource/List_of_streets_named_after_Adolf_Hitler</t>
        </is>
      </c>
      <c r="L1778" t="n">
        <v/>
      </c>
    </row>
    <row r="1779">
      <c r="A1779" t="n">
        <v>1776</v>
      </c>
      <c r="B1779" t="n">
        <v/>
      </c>
      <c r="C1779" t="inlineStr">
        <is>
          <t>http://dbpedia.org/resource/List_of_wars_by_death_toll</t>
        </is>
      </c>
      <c r="D1779" t="n">
        <v/>
      </c>
      <c r="E1779" t="n">
        <v/>
      </c>
      <c r="F1779" t="n">
        <v/>
      </c>
      <c r="G1779" t="n">
        <v/>
      </c>
      <c r="H1779" t="inlineStr">
        <is>
          <t>http://dbpedia.org/resource/List_of_wars_by_death_toll</t>
        </is>
      </c>
      <c r="I1779" t="n">
        <v/>
      </c>
      <c r="J1779" t="n">
        <v/>
      </c>
      <c r="K1779" t="inlineStr">
        <is>
          <t>http://dbpedia.org/resource/List_of_wars_by_death_toll</t>
        </is>
      </c>
      <c r="L1779" t="n">
        <v/>
      </c>
    </row>
    <row r="1780">
      <c r="A1780" t="n">
        <v>1777</v>
      </c>
      <c r="B1780" t="n">
        <v/>
      </c>
      <c r="C1780" t="inlineStr">
        <is>
          <t>http://dbpedia.org/resource/Liturgy</t>
        </is>
      </c>
      <c r="D1780" t="n">
        <v/>
      </c>
      <c r="E1780" t="n">
        <v/>
      </c>
      <c r="F1780" t="n">
        <v/>
      </c>
      <c r="G1780" t="n">
        <v/>
      </c>
      <c r="H1780" t="inlineStr">
        <is>
          <t>http://dbpedia.org/resource/Liturgy</t>
        </is>
      </c>
      <c r="I1780" t="n">
        <v/>
      </c>
      <c r="J1780" t="n">
        <v/>
      </c>
      <c r="K1780" t="inlineStr">
        <is>
          <t>http://dbpedia.org/resource/Liturgy</t>
        </is>
      </c>
      <c r="L1780" t="n">
        <v/>
      </c>
    </row>
    <row r="1781">
      <c r="A1781" t="n">
        <v>1778</v>
      </c>
      <c r="B1781" t="n">
        <v/>
      </c>
      <c r="C1781" t="inlineStr">
        <is>
          <t>http://dbpedia.org/resource/Ludwig_Kaas</t>
        </is>
      </c>
      <c r="D1781" t="n">
        <v/>
      </c>
      <c r="E1781" t="n">
        <v/>
      </c>
      <c r="F1781" t="n">
        <v/>
      </c>
      <c r="G1781" t="n">
        <v/>
      </c>
      <c r="H1781" t="inlineStr">
        <is>
          <t>http://dbpedia.org/resource/Ludwig_Kaas</t>
        </is>
      </c>
      <c r="I1781" t="n">
        <v/>
      </c>
      <c r="J1781" t="n">
        <v/>
      </c>
      <c r="K1781" t="inlineStr">
        <is>
          <t>http://dbpedia.org/resource/Ludwig_Kaas</t>
        </is>
      </c>
      <c r="L1781" t="n">
        <v/>
      </c>
    </row>
    <row r="1782">
      <c r="A1782" t="n">
        <v>1779</v>
      </c>
      <c r="B1782" t="n">
        <v/>
      </c>
      <c r="C1782" t="inlineStr">
        <is>
          <t>http://dbpedia.org/resource/MI5</t>
        </is>
      </c>
      <c r="D1782" t="n">
        <v/>
      </c>
      <c r="E1782" t="n">
        <v/>
      </c>
      <c r="F1782" t="n">
        <v/>
      </c>
      <c r="G1782" t="n">
        <v/>
      </c>
      <c r="H1782" t="inlineStr">
        <is>
          <t>http://dbpedia.org/resource/MI5</t>
        </is>
      </c>
      <c r="I1782" t="n">
        <v/>
      </c>
      <c r="J1782" t="n">
        <v/>
      </c>
      <c r="K1782" t="inlineStr">
        <is>
          <t>http://dbpedia.org/resource/MI5</t>
        </is>
      </c>
      <c r="L1782" t="n">
        <v/>
      </c>
    </row>
    <row r="1783">
      <c r="A1783" t="n">
        <v>1780</v>
      </c>
      <c r="B1783" t="n">
        <v/>
      </c>
      <c r="C1783" t="inlineStr">
        <is>
          <t>http://dbpedia.org/resource/Magda_Goebbels</t>
        </is>
      </c>
      <c r="D1783" t="n">
        <v/>
      </c>
      <c r="E1783" t="n">
        <v/>
      </c>
      <c r="F1783" t="n">
        <v/>
      </c>
      <c r="G1783" t="n">
        <v/>
      </c>
      <c r="H1783" t="inlineStr">
        <is>
          <t>http://dbpedia.org/resource/Magda_Goebbels</t>
        </is>
      </c>
      <c r="I1783" t="n">
        <v/>
      </c>
      <c r="J1783" t="n">
        <v/>
      </c>
      <c r="K1783" t="inlineStr">
        <is>
          <t>http://dbpedia.org/resource/Magda_Goebbels</t>
        </is>
      </c>
      <c r="L1783" t="n">
        <v/>
      </c>
    </row>
    <row r="1784">
      <c r="A1784" t="n">
        <v>1781</v>
      </c>
      <c r="B1784" t="n">
        <v/>
      </c>
      <c r="C1784" t="inlineStr">
        <is>
          <t>http://dbpedia.org/resource/Magdeburg</t>
        </is>
      </c>
      <c r="D1784" t="n">
        <v/>
      </c>
      <c r="E1784" t="n">
        <v/>
      </c>
      <c r="F1784" t="n">
        <v/>
      </c>
      <c r="G1784" t="n">
        <v/>
      </c>
      <c r="H1784" t="inlineStr">
        <is>
          <t>http://dbpedia.org/resource/Magdeburg</t>
        </is>
      </c>
      <c r="I1784" t="n">
        <v/>
      </c>
      <c r="J1784" t="n">
        <v/>
      </c>
      <c r="K1784" t="inlineStr">
        <is>
          <t>http://dbpedia.org/resource/Magdeburg</t>
        </is>
      </c>
      <c r="L1784" t="n">
        <v/>
      </c>
    </row>
    <row r="1785">
      <c r="A1785" t="n">
        <v>1782</v>
      </c>
      <c r="B1785" t="n">
        <v/>
      </c>
      <c r="C1785" t="inlineStr">
        <is>
          <t>http://dbpedia.org/resource/Manchukuo</t>
        </is>
      </c>
      <c r="D1785" t="n">
        <v/>
      </c>
      <c r="E1785" t="n">
        <v/>
      </c>
      <c r="F1785" t="n">
        <v/>
      </c>
      <c r="G1785" t="n">
        <v/>
      </c>
      <c r="H1785" t="inlineStr">
        <is>
          <t>http://dbpedia.org/resource/Manchukuo</t>
        </is>
      </c>
      <c r="I1785" t="n">
        <v/>
      </c>
      <c r="J1785" t="n">
        <v/>
      </c>
      <c r="K1785" t="inlineStr">
        <is>
          <t>http://dbpedia.org/resource/Manchukuo</t>
        </is>
      </c>
      <c r="L1785" t="n">
        <v/>
      </c>
    </row>
    <row r="1786">
      <c r="A1786" t="n">
        <v>1783</v>
      </c>
      <c r="B1786" t="n">
        <v/>
      </c>
      <c r="C1786" t="inlineStr">
        <is>
          <t>http://dbpedia.org/resource/Manchuria</t>
        </is>
      </c>
      <c r="D1786" t="n">
        <v/>
      </c>
      <c r="E1786" t="n">
        <v/>
      </c>
      <c r="F1786" t="n">
        <v/>
      </c>
      <c r="G1786" t="n">
        <v/>
      </c>
      <c r="H1786" t="inlineStr">
        <is>
          <t>http://dbpedia.org/resource/Manchuria</t>
        </is>
      </c>
      <c r="I1786" t="n">
        <v/>
      </c>
      <c r="J1786" t="n">
        <v/>
      </c>
      <c r="K1786" t="inlineStr">
        <is>
          <t>http://dbpedia.org/resource/Manchuria</t>
        </is>
      </c>
      <c r="L1786" t="n">
        <v/>
      </c>
    </row>
    <row r="1787">
      <c r="A1787" t="n">
        <v>1784</v>
      </c>
      <c r="B1787" t="n">
        <v/>
      </c>
      <c r="C1787" t="inlineStr">
        <is>
          <t>http://dbpedia.org/resource/March_1933_German_federal_election</t>
        </is>
      </c>
      <c r="D1787" t="n">
        <v/>
      </c>
      <c r="E1787" t="n">
        <v/>
      </c>
      <c r="F1787" t="n">
        <v/>
      </c>
      <c r="G1787" t="n">
        <v/>
      </c>
      <c r="H1787" t="inlineStr">
        <is>
          <t>http://dbpedia.org/resource/March_1933_German_federal_election</t>
        </is>
      </c>
      <c r="I1787" t="n">
        <v/>
      </c>
      <c r="J1787" t="n">
        <v/>
      </c>
      <c r="K1787" t="n">
        <v/>
      </c>
      <c r="L1787" t="n">
        <v/>
      </c>
    </row>
    <row r="1788">
      <c r="A1788" t="n">
        <v>1785</v>
      </c>
      <c r="B1788" t="n">
        <v/>
      </c>
      <c r="C1788" t="inlineStr">
        <is>
          <t>http://dbpedia.org/resource/March_on_Rome</t>
        </is>
      </c>
      <c r="D1788" t="n">
        <v/>
      </c>
      <c r="E1788" t="n">
        <v/>
      </c>
      <c r="F1788" t="n">
        <v/>
      </c>
      <c r="G1788" t="n">
        <v/>
      </c>
      <c r="H1788" t="inlineStr">
        <is>
          <t>http://dbpedia.org/resource/March_on_Rome</t>
        </is>
      </c>
      <c r="I1788" t="n">
        <v/>
      </c>
      <c r="J1788" t="n">
        <v/>
      </c>
      <c r="K1788" t="inlineStr">
        <is>
          <t>http://dbpedia.org/resource/March_on_Rome</t>
        </is>
      </c>
      <c r="L1788" t="n">
        <v/>
      </c>
    </row>
    <row r="1789">
      <c r="A1789" t="n">
        <v>1786</v>
      </c>
      <c r="B1789" t="n">
        <v/>
      </c>
      <c r="C1789" t="inlineStr">
        <is>
          <t>http://dbpedia.org/resource/Maria_Anna_Schicklgruber</t>
        </is>
      </c>
      <c r="D1789" t="n">
        <v/>
      </c>
      <c r="E1789" t="n">
        <v/>
      </c>
      <c r="F1789" t="n">
        <v/>
      </c>
      <c r="G1789" t="n">
        <v/>
      </c>
      <c r="H1789" t="inlineStr">
        <is>
          <t>http://dbpedia.org/resource/Maria_Anna_Schicklgruber</t>
        </is>
      </c>
      <c r="I1789" t="n">
        <v/>
      </c>
      <c r="J1789" t="n">
        <v/>
      </c>
      <c r="K1789" t="n">
        <v/>
      </c>
      <c r="L1789" t="n">
        <v/>
      </c>
    </row>
    <row r="1790">
      <c r="A1790" t="n">
        <v>1787</v>
      </c>
      <c r="B1790" t="n">
        <v/>
      </c>
      <c r="C1790" t="inlineStr">
        <is>
          <t>http://dbpedia.org/resource/Mariahilf</t>
        </is>
      </c>
      <c r="D1790" t="n">
        <v/>
      </c>
      <c r="E1790" t="n">
        <v/>
      </c>
      <c r="F1790" t="n">
        <v/>
      </c>
      <c r="G1790" t="n">
        <v/>
      </c>
      <c r="H1790" t="inlineStr">
        <is>
          <t>http://dbpedia.org/resource/Mariahilf</t>
        </is>
      </c>
      <c r="I1790" t="n">
        <v/>
      </c>
      <c r="J1790" t="n">
        <v/>
      </c>
      <c r="K1790" t="inlineStr">
        <is>
          <t>http://dbpedia.org/resource/Mariahilf</t>
        </is>
      </c>
      <c r="L1790" t="n">
        <v/>
      </c>
    </row>
    <row r="1791">
      <c r="A1791" t="n">
        <v>1788</v>
      </c>
      <c r="B1791" t="n">
        <v/>
      </c>
      <c r="C1791" t="inlineStr">
        <is>
          <t>http://dbpedia.org/resource/Marinus_van_der_Lubbe</t>
        </is>
      </c>
      <c r="D1791" t="n">
        <v/>
      </c>
      <c r="E1791" t="n">
        <v/>
      </c>
      <c r="F1791" t="n">
        <v/>
      </c>
      <c r="G1791" t="n">
        <v/>
      </c>
      <c r="H1791" t="inlineStr">
        <is>
          <t>http://dbpedia.org/resource/Marinus_van_der_Lubbe</t>
        </is>
      </c>
      <c r="I1791" t="n">
        <v/>
      </c>
      <c r="J1791" t="n">
        <v/>
      </c>
      <c r="K1791" t="inlineStr">
        <is>
          <t>http://dbpedia.org/resource/Marinus_van_der_Lubbe</t>
        </is>
      </c>
      <c r="L1791" t="n">
        <v/>
      </c>
    </row>
    <row r="1792">
      <c r="A1792" t="n">
        <v>1789</v>
      </c>
      <c r="B1792" t="n">
        <v/>
      </c>
      <c r="C1792" t="inlineStr">
        <is>
          <t>http://dbpedia.org/resource/Martin_Bormann</t>
        </is>
      </c>
      <c r="D1792" t="n">
        <v/>
      </c>
      <c r="E1792" t="n">
        <v/>
      </c>
      <c r="F1792" t="n">
        <v/>
      </c>
      <c r="G1792" t="n">
        <v/>
      </c>
      <c r="H1792" t="inlineStr">
        <is>
          <t>http://dbpedia.org/resource/Martin_Bormann</t>
        </is>
      </c>
      <c r="I1792" t="n">
        <v/>
      </c>
      <c r="J1792" t="n">
        <v/>
      </c>
      <c r="K1792" t="inlineStr">
        <is>
          <t>http://dbpedia.org/resource/Martin_Bormann</t>
        </is>
      </c>
      <c r="L1792" t="n">
        <v/>
      </c>
    </row>
    <row r="1793">
      <c r="A1793" t="n">
        <v>1790</v>
      </c>
      <c r="B1793" t="n">
        <v/>
      </c>
      <c r="C1793" t="inlineStr">
        <is>
          <t>http://dbpedia.org/resource/Martin_Luther</t>
        </is>
      </c>
      <c r="D1793" t="n">
        <v/>
      </c>
      <c r="E1793" t="n">
        <v/>
      </c>
      <c r="F1793" t="n">
        <v/>
      </c>
      <c r="G1793" t="n">
        <v/>
      </c>
      <c r="H1793" t="inlineStr">
        <is>
          <t>http://dbpedia.org/resource/Martin_Luther</t>
        </is>
      </c>
      <c r="I1793" t="n">
        <v/>
      </c>
      <c r="J1793" t="n">
        <v/>
      </c>
      <c r="K1793" t="inlineStr">
        <is>
          <t>http://dbpedia.org/resource/Martin_Luther</t>
        </is>
      </c>
      <c r="L1793" t="n">
        <v/>
      </c>
    </row>
    <row r="1794">
      <c r="A1794" t="n">
        <v>1791</v>
      </c>
      <c r="B1794" t="n">
        <v/>
      </c>
      <c r="C1794" t="inlineStr">
        <is>
          <t>http://dbpedia.org/resource/Marxists</t>
        </is>
      </c>
      <c r="D1794" t="n">
        <v/>
      </c>
      <c r="E1794" t="n">
        <v/>
      </c>
      <c r="F1794" t="n">
        <v/>
      </c>
      <c r="G1794" t="n">
        <v/>
      </c>
      <c r="H1794" t="inlineStr">
        <is>
          <t>http://dbpedia.org/resource/Marxists</t>
        </is>
      </c>
      <c r="I1794" t="n">
        <v/>
      </c>
      <c r="J1794" t="n">
        <v/>
      </c>
      <c r="K1794" t="n">
        <v/>
      </c>
      <c r="L1794" t="n">
        <v/>
      </c>
    </row>
    <row r="1795">
      <c r="A1795" t="n">
        <v>1792</v>
      </c>
      <c r="B1795" t="n">
        <v/>
      </c>
      <c r="C1795" t="inlineStr">
        <is>
          <t>http://dbpedia.org/resource/Mass_(liturgy)</t>
        </is>
      </c>
      <c r="D1795" t="n">
        <v/>
      </c>
      <c r="E1795" t="n">
        <v/>
      </c>
      <c r="F1795" t="n">
        <v/>
      </c>
      <c r="G1795" t="n">
        <v/>
      </c>
      <c r="H1795" t="inlineStr">
        <is>
          <t>http://dbpedia.org/resource/Mass_(liturgy)</t>
        </is>
      </c>
      <c r="I1795" t="n">
        <v/>
      </c>
      <c r="J1795" t="n">
        <v/>
      </c>
      <c r="K1795" t="inlineStr">
        <is>
          <t>http://dbpedia.org/resource/Mass_(liturgy)</t>
        </is>
      </c>
      <c r="L1795" t="n">
        <v/>
      </c>
    </row>
    <row r="1796">
      <c r="A1796" t="n">
        <v>1793</v>
      </c>
      <c r="B1796" t="n">
        <v/>
      </c>
      <c r="C1796" t="inlineStr">
        <is>
          <t>http://dbpedia.org/resource/May_1924_German_federal_election</t>
        </is>
      </c>
      <c r="D1796" t="n">
        <v/>
      </c>
      <c r="E1796" t="n">
        <v/>
      </c>
      <c r="F1796" t="n">
        <v/>
      </c>
      <c r="G1796" t="n">
        <v/>
      </c>
      <c r="H1796" t="inlineStr">
        <is>
          <t>http://dbpedia.org/resource/May_1924_German_federal_election</t>
        </is>
      </c>
      <c r="I1796" t="n">
        <v/>
      </c>
      <c r="J1796" t="n">
        <v/>
      </c>
      <c r="K1796" t="n">
        <v/>
      </c>
      <c r="L1796" t="n">
        <v/>
      </c>
    </row>
    <row r="1797">
      <c r="A1797" t="n">
        <v>1794</v>
      </c>
      <c r="B1797" t="n">
        <v/>
      </c>
      <c r="C1797" t="inlineStr">
        <is>
          <t>http://dbpedia.org/resource/Measles</t>
        </is>
      </c>
      <c r="D1797" t="n">
        <v/>
      </c>
      <c r="E1797" t="n">
        <v/>
      </c>
      <c r="F1797" t="n">
        <v/>
      </c>
      <c r="G1797" t="n">
        <v/>
      </c>
      <c r="H1797" t="inlineStr">
        <is>
          <t>http://dbpedia.org/resource/Measles</t>
        </is>
      </c>
      <c r="I1797" t="n">
        <v/>
      </c>
      <c r="J1797" t="n">
        <v/>
      </c>
      <c r="K1797" t="n">
        <v/>
      </c>
      <c r="L1797" t="n">
        <v/>
      </c>
    </row>
    <row r="1798">
      <c r="A1798" t="n">
        <v>1795</v>
      </c>
      <c r="B1798" t="n">
        <v/>
      </c>
      <c r="C1798" t="inlineStr">
        <is>
          <t>http://dbpedia.org/resource/Mefo_bills</t>
        </is>
      </c>
      <c r="D1798" t="n">
        <v/>
      </c>
      <c r="E1798" t="n">
        <v/>
      </c>
      <c r="F1798" t="n">
        <v/>
      </c>
      <c r="G1798" t="n">
        <v/>
      </c>
      <c r="H1798" t="inlineStr">
        <is>
          <t>http://dbpedia.org/resource/Mefo_bills</t>
        </is>
      </c>
      <c r="I1798" t="n">
        <v/>
      </c>
      <c r="J1798" t="n">
        <v/>
      </c>
      <c r="K1798" t="inlineStr">
        <is>
          <t>http://dbpedia.org/resource/Mefo_bills</t>
        </is>
      </c>
      <c r="L1798" t="n">
        <v/>
      </c>
    </row>
    <row r="1799">
      <c r="A1799" t="n">
        <v>1796</v>
      </c>
      <c r="B1799" t="n">
        <v/>
      </c>
      <c r="C1799" t="inlineStr">
        <is>
          <t>http://dbpedia.org/resource/Meldemannstraße_dormitory</t>
        </is>
      </c>
      <c r="D1799" t="n">
        <v/>
      </c>
      <c r="E1799" t="n">
        <v/>
      </c>
      <c r="F1799" t="n">
        <v/>
      </c>
      <c r="G1799" t="n">
        <v/>
      </c>
      <c r="H1799" t="inlineStr">
        <is>
          <t>http://dbpedia.org/resource/Meldemannstraße_dormitory</t>
        </is>
      </c>
      <c r="I1799" t="n">
        <v/>
      </c>
      <c r="J1799" t="n">
        <v/>
      </c>
      <c r="K1799" t="n">
        <v/>
      </c>
      <c r="L1799" t="n">
        <v/>
      </c>
    </row>
    <row r="1800">
      <c r="A1800" t="n">
        <v>1797</v>
      </c>
      <c r="B1800" t="n">
        <v/>
      </c>
      <c r="C1800" t="inlineStr">
        <is>
          <t>http://dbpedia.org/resource/Military_career_of_Adolf_Hitler</t>
        </is>
      </c>
      <c r="D1800" t="n">
        <v/>
      </c>
      <c r="E1800" t="n">
        <v/>
      </c>
      <c r="F1800" t="n">
        <v/>
      </c>
      <c r="G1800" t="n">
        <v/>
      </c>
      <c r="H1800" t="inlineStr">
        <is>
          <t>http://dbpedia.org/resource/Military_career_of_Adolf_Hitler</t>
        </is>
      </c>
      <c r="I1800" t="n">
        <v/>
      </c>
      <c r="J1800" t="n">
        <v/>
      </c>
      <c r="K1800" t="inlineStr">
        <is>
          <t>http://dbpedia.org/resource/Military_career_of_Adolf_Hitler</t>
        </is>
      </c>
      <c r="L1800" t="n">
        <v/>
      </c>
    </row>
    <row r="1801">
      <c r="A1801" t="n">
        <v>1798</v>
      </c>
      <c r="B1801" t="n">
        <v/>
      </c>
      <c r="C1801" t="inlineStr">
        <is>
          <t>http://dbpedia.org/resource/Minister_of_Foreign_Affairs_(Hungary)</t>
        </is>
      </c>
      <c r="D1801" t="n">
        <v/>
      </c>
      <c r="E1801" t="n">
        <v/>
      </c>
      <c r="F1801" t="n">
        <v/>
      </c>
      <c r="G1801" t="n">
        <v/>
      </c>
      <c r="H1801" t="inlineStr">
        <is>
          <t>http://dbpedia.org/resource/Minister_of_Foreign_Affairs_(Hungary)</t>
        </is>
      </c>
      <c r="I1801" t="n">
        <v/>
      </c>
      <c r="J1801" t="n">
        <v/>
      </c>
      <c r="K1801" t="inlineStr">
        <is>
          <t>http://dbpedia.org/resource/Minister_of_Foreign_Affairs_(Hungary)</t>
        </is>
      </c>
      <c r="L1801" t="n">
        <v/>
      </c>
    </row>
    <row r="1802">
      <c r="A1802" t="n">
        <v>1799</v>
      </c>
      <c r="B1802" t="n">
        <v/>
      </c>
      <c r="C1802" t="inlineStr">
        <is>
          <t>http://dbpedia.org/resource/Ministry_of_War_(Kingdom_of_Bavaria)</t>
        </is>
      </c>
      <c r="D1802" t="n">
        <v/>
      </c>
      <c r="E1802" t="n">
        <v/>
      </c>
      <c r="F1802" t="n">
        <v/>
      </c>
      <c r="G1802" t="n">
        <v/>
      </c>
      <c r="H1802" t="inlineStr">
        <is>
          <t>http://dbpedia.org/resource/Ministry_of_War_(Kingdom_of_Bavaria)</t>
        </is>
      </c>
      <c r="I1802" t="n">
        <v/>
      </c>
      <c r="J1802" t="n">
        <v/>
      </c>
      <c r="K1802" t="inlineStr">
        <is>
          <t>http://dbpedia.org/resource/Ministry_of_War_(Kingdom_of_Bavaria)</t>
        </is>
      </c>
      <c r="L1802" t="n">
        <v/>
      </c>
    </row>
    <row r="1803">
      <c r="A1803" t="n">
        <v>1800</v>
      </c>
      <c r="B1803" t="n">
        <v/>
      </c>
      <c r="C1803" t="inlineStr">
        <is>
          <t>http://dbpedia.org/resource/Molotov–Ribbentrop_Pact</t>
        </is>
      </c>
      <c r="D1803" t="n">
        <v/>
      </c>
      <c r="E1803" t="n">
        <v/>
      </c>
      <c r="F1803" t="n">
        <v/>
      </c>
      <c r="G1803" t="n">
        <v/>
      </c>
      <c r="H1803" t="inlineStr">
        <is>
          <t>http://dbpedia.org/resource/Molotov–Ribbentrop_Pact</t>
        </is>
      </c>
      <c r="I1803" t="n">
        <v/>
      </c>
      <c r="J1803" t="n">
        <v/>
      </c>
      <c r="K1803" t="inlineStr">
        <is>
          <t>http://dbpedia.org/resource/Molotov–Ribbentrop_Pact</t>
        </is>
      </c>
      <c r="L1803" t="n">
        <v/>
      </c>
    </row>
    <row r="1804">
      <c r="A1804" t="n">
        <v>1801</v>
      </c>
      <c r="B1804" t="n">
        <v/>
      </c>
      <c r="C1804" t="inlineStr">
        <is>
          <t>http://dbpedia.org/resource/Morning_coat</t>
        </is>
      </c>
      <c r="D1804" t="n">
        <v/>
      </c>
      <c r="E1804" t="n">
        <v/>
      </c>
      <c r="F1804" t="n">
        <v/>
      </c>
      <c r="G1804" t="n">
        <v/>
      </c>
      <c r="H1804" t="inlineStr">
        <is>
          <t>http://dbpedia.org/resource/Morning_coat</t>
        </is>
      </c>
      <c r="I1804" t="n">
        <v/>
      </c>
      <c r="J1804" t="n">
        <v/>
      </c>
      <c r="K1804" t="inlineStr">
        <is>
          <t>http://dbpedia.org/resource/Morning_coat</t>
        </is>
      </c>
      <c r="L1804" t="n">
        <v/>
      </c>
    </row>
    <row r="1805">
      <c r="A1805" t="n">
        <v>1802</v>
      </c>
      <c r="B1805" t="n">
        <v/>
      </c>
      <c r="C1805" t="inlineStr">
        <is>
          <t>http://dbpedia.org/resource/Munich</t>
        </is>
      </c>
      <c r="D1805" t="n">
        <v/>
      </c>
      <c r="E1805" t="n">
        <v/>
      </c>
      <c r="F1805" t="n">
        <v/>
      </c>
      <c r="G1805" t="n">
        <v/>
      </c>
      <c r="H1805" t="inlineStr">
        <is>
          <t>http://dbpedia.org/resource/Munich</t>
        </is>
      </c>
      <c r="I1805" t="n">
        <v/>
      </c>
      <c r="J1805" t="n">
        <v/>
      </c>
      <c r="K1805" t="inlineStr">
        <is>
          <t>http://dbpedia.org/resource/Munich</t>
        </is>
      </c>
      <c r="L1805" t="n">
        <v/>
      </c>
    </row>
    <row r="1806">
      <c r="A1806" t="n">
        <v>1803</v>
      </c>
      <c r="B1806" t="n">
        <v/>
      </c>
      <c r="C1806" t="inlineStr">
        <is>
          <t>http://dbpedia.org/resource/Munich_Agreement</t>
        </is>
      </c>
      <c r="D1806" t="n">
        <v/>
      </c>
      <c r="E1806" t="n">
        <v/>
      </c>
      <c r="F1806" t="n">
        <v/>
      </c>
      <c r="G1806" t="n">
        <v/>
      </c>
      <c r="H1806" t="inlineStr">
        <is>
          <t>http://dbpedia.org/resource/Munich_Agreement</t>
        </is>
      </c>
      <c r="I1806" t="n">
        <v/>
      </c>
      <c r="J1806" t="n">
        <v/>
      </c>
      <c r="K1806" t="inlineStr">
        <is>
          <t>http://dbpedia.org/resource/Munich_Agreement</t>
        </is>
      </c>
      <c r="L1806" t="n">
        <v/>
      </c>
    </row>
    <row r="1807">
      <c r="A1807" t="n">
        <v>1804</v>
      </c>
      <c r="B1807" t="n">
        <v/>
      </c>
      <c r="C1807" t="inlineStr">
        <is>
          <t>http://dbpedia.org/resource/Mustard_gas</t>
        </is>
      </c>
      <c r="D1807" t="n">
        <v/>
      </c>
      <c r="E1807" t="n">
        <v/>
      </c>
      <c r="F1807" t="n">
        <v/>
      </c>
      <c r="G1807" t="n">
        <v/>
      </c>
      <c r="H1807" t="inlineStr">
        <is>
          <t>http://dbpedia.org/resource/Mustard_gas</t>
        </is>
      </c>
      <c r="I1807" t="n">
        <v/>
      </c>
      <c r="J1807" t="n">
        <v/>
      </c>
      <c r="K1807" t="inlineStr">
        <is>
          <t>http://dbpedia.org/resource/Mustard_gas</t>
        </is>
      </c>
      <c r="L1807" t="n">
        <v/>
      </c>
    </row>
    <row r="1808">
      <c r="A1808" t="n">
        <v>1805</v>
      </c>
      <c r="B1808" t="n">
        <v/>
      </c>
      <c r="C1808" t="inlineStr">
        <is>
          <t>http://dbpedia.org/resource/NATO</t>
        </is>
      </c>
      <c r="D1808" t="n">
        <v/>
      </c>
      <c r="E1808" t="n">
        <v/>
      </c>
      <c r="F1808" t="n">
        <v/>
      </c>
      <c r="G1808" t="n">
        <v/>
      </c>
      <c r="H1808" t="inlineStr">
        <is>
          <t>http://dbpedia.org/resource/NATO</t>
        </is>
      </c>
      <c r="I1808" t="n">
        <v/>
      </c>
      <c r="J1808" t="n">
        <v/>
      </c>
      <c r="K1808" t="inlineStr">
        <is>
          <t>http://dbpedia.org/resource/NATO</t>
        </is>
      </c>
      <c r="L1808" t="n">
        <v/>
      </c>
    </row>
    <row r="1809">
      <c r="A1809" t="n">
        <v>1806</v>
      </c>
      <c r="B1809" t="n">
        <v/>
      </c>
      <c r="C1809" t="inlineStr">
        <is>
          <t>http://dbpedia.org/resource/National_Socialist_German_Workers'_Party</t>
        </is>
      </c>
      <c r="D1809" t="n">
        <v/>
      </c>
      <c r="E1809" t="n">
        <v/>
      </c>
      <c r="F1809" t="n">
        <v/>
      </c>
      <c r="G1809" t="n">
        <v/>
      </c>
      <c r="H1809" t="inlineStr">
        <is>
          <t>http://dbpedia.org/resource/National_Socialist_German_Workers'_Party</t>
        </is>
      </c>
      <c r="I1809" t="n">
        <v/>
      </c>
      <c r="J1809" t="n">
        <v/>
      </c>
      <c r="K1809" t="n">
        <v/>
      </c>
      <c r="L1809" t="n">
        <v/>
      </c>
    </row>
    <row r="1810">
      <c r="A1810" t="n">
        <v>1807</v>
      </c>
      <c r="B1810" t="n">
        <v/>
      </c>
      <c r="C1810" t="inlineStr">
        <is>
          <t>http://dbpedia.org/resource/National_Socialist_Program</t>
        </is>
      </c>
      <c r="D1810" t="n">
        <v/>
      </c>
      <c r="E1810" t="n">
        <v/>
      </c>
      <c r="F1810" t="n">
        <v/>
      </c>
      <c r="G1810" t="n">
        <v/>
      </c>
      <c r="H1810" t="inlineStr">
        <is>
          <t>http://dbpedia.org/resource/National_Socialist_Program</t>
        </is>
      </c>
      <c r="I1810" t="n">
        <v/>
      </c>
      <c r="J1810" t="n">
        <v/>
      </c>
      <c r="K1810" t="n">
        <v/>
      </c>
      <c r="L1810" t="n">
        <v/>
      </c>
    </row>
    <row r="1811">
      <c r="A1811" t="n">
        <v>1808</v>
      </c>
      <c r="B1811" t="n">
        <v/>
      </c>
      <c r="C1811" t="inlineStr">
        <is>
          <t>http://dbpedia.org/resource/Nazi_Germany</t>
        </is>
      </c>
      <c r="D1811" t="n">
        <v/>
      </c>
      <c r="E1811" t="n">
        <v/>
      </c>
      <c r="F1811" t="n">
        <v/>
      </c>
      <c r="G1811" t="n">
        <v/>
      </c>
      <c r="H1811" t="inlineStr">
        <is>
          <t>http://dbpedia.org/resource/Nazi_Germany</t>
        </is>
      </c>
      <c r="I1811" t="n">
        <v/>
      </c>
      <c r="J1811" t="n">
        <v/>
      </c>
      <c r="K1811" t="inlineStr">
        <is>
          <t>http://dbpedia.org/resource/Nazi_Germany</t>
        </is>
      </c>
      <c r="L1811" t="inlineStr">
        <is>
          <t>http://dbpedia.org/resource/Nazi_Germany</t>
        </is>
      </c>
    </row>
    <row r="1812">
      <c r="A1812" t="n">
        <v>1809</v>
      </c>
      <c r="B1812" t="n">
        <v/>
      </c>
      <c r="C1812" t="inlineStr">
        <is>
          <t>http://dbpedia.org/resource/Nazi_Party</t>
        </is>
      </c>
      <c r="D1812" t="n">
        <v/>
      </c>
      <c r="E1812" t="n">
        <v/>
      </c>
      <c r="F1812" t="n">
        <v/>
      </c>
      <c r="G1812" t="n">
        <v/>
      </c>
      <c r="H1812" t="inlineStr">
        <is>
          <t>http://dbpedia.org/resource/Nazi_Party</t>
        </is>
      </c>
      <c r="I1812" t="n">
        <v/>
      </c>
      <c r="J1812" t="n">
        <v/>
      </c>
      <c r="K1812" t="inlineStr">
        <is>
          <t>http://dbpedia.org/resource/Nazi_Party</t>
        </is>
      </c>
      <c r="L1812" t="n">
        <v/>
      </c>
    </row>
    <row r="1813">
      <c r="A1813" t="n">
        <v>1810</v>
      </c>
      <c r="B1813" t="n">
        <v/>
      </c>
      <c r="C1813" t="inlineStr">
        <is>
          <t>http://dbpedia.org/resource/Nazi_architecture</t>
        </is>
      </c>
      <c r="D1813" t="n">
        <v/>
      </c>
      <c r="E1813" t="n">
        <v/>
      </c>
      <c r="F1813" t="n">
        <v/>
      </c>
      <c r="G1813" t="n">
        <v/>
      </c>
      <c r="H1813" t="inlineStr">
        <is>
          <t>http://dbpedia.org/resource/Nazi_architecture</t>
        </is>
      </c>
      <c r="I1813" t="n">
        <v/>
      </c>
      <c r="J1813" t="n">
        <v/>
      </c>
      <c r="K1813" t="inlineStr">
        <is>
          <t>http://dbpedia.org/resource/Nazi_architecture</t>
        </is>
      </c>
      <c r="L1813" t="n">
        <v/>
      </c>
    </row>
    <row r="1814">
      <c r="A1814" t="n">
        <v>1811</v>
      </c>
      <c r="B1814" t="n">
        <v/>
      </c>
      <c r="C1814" t="inlineStr">
        <is>
          <t>http://dbpedia.org/resource/Nazi_concentration_camps</t>
        </is>
      </c>
      <c r="D1814" t="n">
        <v/>
      </c>
      <c r="E1814" t="n">
        <v/>
      </c>
      <c r="F1814" t="n">
        <v/>
      </c>
      <c r="G1814" t="n">
        <v/>
      </c>
      <c r="H1814" t="inlineStr">
        <is>
          <t>http://dbpedia.org/resource/Nazi_concentration_camps</t>
        </is>
      </c>
      <c r="I1814" t="n">
        <v/>
      </c>
      <c r="J1814" t="n">
        <v/>
      </c>
      <c r="K1814" t="inlineStr">
        <is>
          <t>http://dbpedia.org/resource/Nazi_concentration_camps</t>
        </is>
      </c>
      <c r="L1814" t="n">
        <v/>
      </c>
    </row>
    <row r="1815">
      <c r="A1815" t="n">
        <v>1812</v>
      </c>
      <c r="B1815" t="n">
        <v/>
      </c>
      <c r="C1815" t="inlineStr">
        <is>
          <t>http://dbpedia.org/resource/Nazi_crimes_against_the_Polish_nation</t>
        </is>
      </c>
      <c r="D1815" t="n">
        <v/>
      </c>
      <c r="E1815" t="n">
        <v/>
      </c>
      <c r="F1815" t="n">
        <v/>
      </c>
      <c r="G1815" t="n">
        <v/>
      </c>
      <c r="H1815" t="inlineStr">
        <is>
          <t>http://dbpedia.org/resource/Nazi_crimes_against_the_Polish_nation</t>
        </is>
      </c>
      <c r="I1815" t="n">
        <v/>
      </c>
      <c r="J1815" t="n">
        <v/>
      </c>
      <c r="K1815" t="inlineStr">
        <is>
          <t>http://dbpedia.org/resource/Nazi_crimes_against_the_Polish_nation</t>
        </is>
      </c>
      <c r="L1815" t="n">
        <v/>
      </c>
    </row>
    <row r="1816">
      <c r="A1816" t="n">
        <v>1813</v>
      </c>
      <c r="B1816" t="n">
        <v/>
      </c>
      <c r="C1816" t="inlineStr">
        <is>
          <t>http://dbpedia.org/resource/Nazi_eugenics</t>
        </is>
      </c>
      <c r="D1816" t="n">
        <v/>
      </c>
      <c r="E1816" t="n">
        <v/>
      </c>
      <c r="F1816" t="n">
        <v/>
      </c>
      <c r="G1816" t="n">
        <v/>
      </c>
      <c r="H1816" t="inlineStr">
        <is>
          <t>http://dbpedia.org/resource/Nazi_eugenics</t>
        </is>
      </c>
      <c r="I1816" t="n">
        <v/>
      </c>
      <c r="J1816" t="n">
        <v/>
      </c>
      <c r="K1816" t="inlineStr">
        <is>
          <t>http://dbpedia.org/resource/Nazi_eugenics</t>
        </is>
      </c>
      <c r="L1816" t="n">
        <v/>
      </c>
    </row>
    <row r="1817">
      <c r="A1817" t="n">
        <v>1814</v>
      </c>
      <c r="B1817" t="n">
        <v/>
      </c>
      <c r="C1817" t="inlineStr">
        <is>
          <t>http://dbpedia.org/resource/Nazi_propaganda</t>
        </is>
      </c>
      <c r="D1817" t="n">
        <v/>
      </c>
      <c r="E1817" t="n">
        <v/>
      </c>
      <c r="F1817" t="n">
        <v/>
      </c>
      <c r="G1817" t="n">
        <v/>
      </c>
      <c r="H1817" t="inlineStr">
        <is>
          <t>http://dbpedia.org/resource/Nazi_propaganda</t>
        </is>
      </c>
      <c r="I1817" t="n">
        <v/>
      </c>
      <c r="J1817" t="n">
        <v/>
      </c>
      <c r="K1817" t="inlineStr">
        <is>
          <t>http://dbpedia.org/resource/Nazi_propaganda</t>
        </is>
      </c>
      <c r="L1817" t="n">
        <v/>
      </c>
    </row>
    <row r="1818">
      <c r="A1818" t="n">
        <v>1815</v>
      </c>
      <c r="B1818" t="n">
        <v/>
      </c>
      <c r="C1818" t="inlineStr">
        <is>
          <t>http://dbpedia.org/resource/Nazism</t>
        </is>
      </c>
      <c r="D1818" t="n">
        <v/>
      </c>
      <c r="E1818" t="n">
        <v/>
      </c>
      <c r="F1818" t="n">
        <v/>
      </c>
      <c r="G1818" t="n">
        <v/>
      </c>
      <c r="H1818" t="inlineStr">
        <is>
          <t>http://dbpedia.org/resource/Nazism</t>
        </is>
      </c>
      <c r="I1818" t="n">
        <v/>
      </c>
      <c r="J1818" t="n">
        <v/>
      </c>
      <c r="K1818" t="inlineStr">
        <is>
          <t>http://dbpedia.org/resource/Nazism</t>
        </is>
      </c>
      <c r="L1818" t="n">
        <v/>
      </c>
    </row>
    <row r="1819">
      <c r="A1819" t="n">
        <v>1816</v>
      </c>
      <c r="B1819" t="n">
        <v/>
      </c>
      <c r="C1819" t="inlineStr">
        <is>
          <t>http://dbpedia.org/resource/Nazism_and_race</t>
        </is>
      </c>
      <c r="D1819" t="n">
        <v/>
      </c>
      <c r="E1819" t="n">
        <v/>
      </c>
      <c r="F1819" t="n">
        <v/>
      </c>
      <c r="G1819" t="n">
        <v/>
      </c>
      <c r="H1819" t="inlineStr">
        <is>
          <t>http://dbpedia.org/resource/Nazism_and_race</t>
        </is>
      </c>
      <c r="I1819" t="n">
        <v/>
      </c>
      <c r="J1819" t="n">
        <v/>
      </c>
      <c r="K1819" t="inlineStr">
        <is>
          <t>http://dbpedia.org/resource/Nazism_and_race</t>
        </is>
      </c>
      <c r="L1819" t="n">
        <v/>
      </c>
    </row>
    <row r="1820">
      <c r="A1820" t="n">
        <v>1817</v>
      </c>
      <c r="B1820" t="n">
        <v/>
      </c>
      <c r="C1820" t="inlineStr">
        <is>
          <t>http://dbpedia.org/resource/Neville_Chamberlain</t>
        </is>
      </c>
      <c r="D1820" t="n">
        <v/>
      </c>
      <c r="E1820" t="n">
        <v/>
      </c>
      <c r="F1820" t="n">
        <v/>
      </c>
      <c r="G1820" t="n">
        <v/>
      </c>
      <c r="H1820" t="inlineStr">
        <is>
          <t>http://dbpedia.org/resource/Neville_Chamberlain</t>
        </is>
      </c>
      <c r="I1820" t="n">
        <v/>
      </c>
      <c r="J1820" t="n">
        <v/>
      </c>
      <c r="K1820" t="inlineStr">
        <is>
          <t>http://dbpedia.org/resource/Neville_Chamberlain</t>
        </is>
      </c>
      <c r="L1820" t="n">
        <v/>
      </c>
    </row>
    <row r="1821">
      <c r="A1821" t="n">
        <v>1818</v>
      </c>
      <c r="B1821" t="n">
        <v/>
      </c>
      <c r="C1821" t="inlineStr">
        <is>
          <t>http://dbpedia.org/resource/New_Order_(Nazism)</t>
        </is>
      </c>
      <c r="D1821" t="n">
        <v/>
      </c>
      <c r="E1821" t="n">
        <v/>
      </c>
      <c r="F1821" t="n">
        <v/>
      </c>
      <c r="G1821" t="n">
        <v/>
      </c>
      <c r="H1821" t="inlineStr">
        <is>
          <t>http://dbpedia.org/resource/New_Order_(Nazism)</t>
        </is>
      </c>
      <c r="I1821" t="n">
        <v/>
      </c>
      <c r="J1821" t="n">
        <v/>
      </c>
      <c r="K1821" t="inlineStr">
        <is>
          <t>http://dbpedia.org/resource/New_Order_(Nazism)</t>
        </is>
      </c>
      <c r="L1821" t="n">
        <v/>
      </c>
    </row>
    <row r="1822">
      <c r="A1822" t="n">
        <v>1819</v>
      </c>
      <c r="B1822" t="n">
        <v/>
      </c>
      <c r="C1822" t="inlineStr">
        <is>
          <t>http://dbpedia.org/resource/Night_of_the_Long_Knives</t>
        </is>
      </c>
      <c r="D1822" t="n">
        <v/>
      </c>
      <c r="E1822" t="n">
        <v/>
      </c>
      <c r="F1822" t="n">
        <v/>
      </c>
      <c r="G1822" t="n">
        <v/>
      </c>
      <c r="H1822" t="inlineStr">
        <is>
          <t>http://dbpedia.org/resource/Night_of_the_Long_Knives</t>
        </is>
      </c>
      <c r="I1822" t="n">
        <v/>
      </c>
      <c r="J1822" t="n">
        <v/>
      </c>
      <c r="K1822" t="inlineStr">
        <is>
          <t>http://dbpedia.org/resource/Night_of_the_Long_Knives</t>
        </is>
      </c>
      <c r="L1822" t="n">
        <v/>
      </c>
    </row>
    <row r="1823">
      <c r="A1823" t="n">
        <v>1820</v>
      </c>
      <c r="B1823" t="n">
        <v/>
      </c>
      <c r="C1823" t="inlineStr">
        <is>
          <t>http://dbpedia.org/resource/Non-aggression_pact</t>
        </is>
      </c>
      <c r="D1823" t="n">
        <v/>
      </c>
      <c r="E1823" t="n">
        <v/>
      </c>
      <c r="F1823" t="n">
        <v/>
      </c>
      <c r="G1823" t="n">
        <v/>
      </c>
      <c r="H1823" t="inlineStr">
        <is>
          <t>http://dbpedia.org/resource/Non-aggression_pact</t>
        </is>
      </c>
      <c r="I1823" t="n">
        <v/>
      </c>
      <c r="J1823" t="n">
        <v/>
      </c>
      <c r="K1823" t="inlineStr">
        <is>
          <t>http://dbpedia.org/resource/Non-aggression_pact</t>
        </is>
      </c>
      <c r="L1823" t="n">
        <v/>
      </c>
    </row>
    <row r="1824">
      <c r="A1824" t="n">
        <v>1821</v>
      </c>
      <c r="B1824" t="n">
        <v/>
      </c>
      <c r="C1824" t="inlineStr">
        <is>
          <t>http://dbpedia.org/resource/North_African_Campaign</t>
        </is>
      </c>
      <c r="D1824" t="n">
        <v/>
      </c>
      <c r="E1824" t="n">
        <v/>
      </c>
      <c r="F1824" t="n">
        <v/>
      </c>
      <c r="G1824" t="n">
        <v/>
      </c>
      <c r="H1824" t="inlineStr">
        <is>
          <t>http://dbpedia.org/resource/North_African_Campaign</t>
        </is>
      </c>
      <c r="I1824" t="n">
        <v/>
      </c>
      <c r="J1824" t="n">
        <v/>
      </c>
      <c r="K1824" t="inlineStr">
        <is>
          <t>http://dbpedia.org/resource/North_African_Campaign</t>
        </is>
      </c>
      <c r="L1824" t="n">
        <v/>
      </c>
    </row>
    <row r="1825">
      <c r="A1825" t="n">
        <v>1822</v>
      </c>
      <c r="B1825" t="n">
        <v/>
      </c>
      <c r="C1825" t="inlineStr">
        <is>
          <t>http://dbpedia.org/resource/November_1932_German_federal_election</t>
        </is>
      </c>
      <c r="D1825" t="n">
        <v/>
      </c>
      <c r="E1825" t="n">
        <v/>
      </c>
      <c r="F1825" t="n">
        <v/>
      </c>
      <c r="G1825" t="n">
        <v/>
      </c>
      <c r="H1825" t="inlineStr">
        <is>
          <t>http://dbpedia.org/resource/November_1932_German_federal_election</t>
        </is>
      </c>
      <c r="I1825" t="n">
        <v/>
      </c>
      <c r="J1825" t="n">
        <v/>
      </c>
      <c r="K1825" t="n">
        <v/>
      </c>
      <c r="L1825" t="n">
        <v/>
      </c>
    </row>
    <row r="1826">
      <c r="A1826" t="n">
        <v>1823</v>
      </c>
      <c r="B1826" t="n">
        <v/>
      </c>
      <c r="C1826" t="inlineStr">
        <is>
          <t>http://dbpedia.org/resource/Nuremberg_Laws</t>
        </is>
      </c>
      <c r="D1826" t="n">
        <v/>
      </c>
      <c r="E1826" t="n">
        <v/>
      </c>
      <c r="F1826" t="n">
        <v/>
      </c>
      <c r="G1826" t="n">
        <v/>
      </c>
      <c r="H1826" t="inlineStr">
        <is>
          <t>http://dbpedia.org/resource/Nuremberg_Laws</t>
        </is>
      </c>
      <c r="I1826" t="n">
        <v/>
      </c>
      <c r="J1826" t="n">
        <v/>
      </c>
      <c r="K1826" t="inlineStr">
        <is>
          <t>http://dbpedia.org/resource/Nuremberg_Laws</t>
        </is>
      </c>
      <c r="L1826" t="n">
        <v/>
      </c>
    </row>
    <row r="1827">
      <c r="A1827" t="n">
        <v>1824</v>
      </c>
      <c r="B1827" t="n">
        <v/>
      </c>
      <c r="C1827" t="inlineStr">
        <is>
          <t>http://dbpedia.org/resource/Oberkommando_des_Heeres</t>
        </is>
      </c>
      <c r="D1827" t="n">
        <v/>
      </c>
      <c r="E1827" t="n">
        <v/>
      </c>
      <c r="F1827" t="n">
        <v/>
      </c>
      <c r="G1827" t="n">
        <v/>
      </c>
      <c r="H1827" t="inlineStr">
        <is>
          <t>http://dbpedia.org/resource/Oberkommando_des_Heeres</t>
        </is>
      </c>
      <c r="I1827" t="n">
        <v/>
      </c>
      <c r="J1827" t="n">
        <v/>
      </c>
      <c r="K1827" t="inlineStr">
        <is>
          <t>http://dbpedia.org/resource/Oberkommando_des_Heeres</t>
        </is>
      </c>
      <c r="L1827" t="n">
        <v/>
      </c>
    </row>
    <row r="1828">
      <c r="A1828" t="n">
        <v>1825</v>
      </c>
      <c r="B1828" t="n">
        <v/>
      </c>
      <c r="C1828" t="inlineStr">
        <is>
          <t>http://dbpedia.org/resource/Oberster_Führer_der_Schutzstaffel</t>
        </is>
      </c>
      <c r="D1828" t="n">
        <v/>
      </c>
      <c r="E1828" t="n">
        <v/>
      </c>
      <c r="F1828" t="n">
        <v/>
      </c>
      <c r="G1828" t="n">
        <v/>
      </c>
      <c r="H1828" t="inlineStr">
        <is>
          <t>http://dbpedia.org/resource/Oberster_Führer_der_Schutzstaffel</t>
        </is>
      </c>
      <c r="I1828" t="n">
        <v/>
      </c>
      <c r="J1828" t="n">
        <v/>
      </c>
      <c r="K1828" t="n">
        <v/>
      </c>
      <c r="L1828" t="n">
        <v/>
      </c>
    </row>
    <row r="1829">
      <c r="A1829" t="n">
        <v>1826</v>
      </c>
      <c r="B1829" t="n">
        <v/>
      </c>
      <c r="C1829" t="inlineStr">
        <is>
          <t>http://dbpedia.org/resource/Office_of_Strategic_Services</t>
        </is>
      </c>
      <c r="D1829" t="n">
        <v/>
      </c>
      <c r="E1829" t="n">
        <v/>
      </c>
      <c r="F1829" t="n">
        <v/>
      </c>
      <c r="G1829" t="n">
        <v/>
      </c>
      <c r="H1829" t="inlineStr">
        <is>
          <t>http://dbpedia.org/resource/Office_of_Strategic_Services</t>
        </is>
      </c>
      <c r="I1829" t="n">
        <v/>
      </c>
      <c r="J1829" t="n">
        <v/>
      </c>
      <c r="K1829" t="inlineStr">
        <is>
          <t>http://dbpedia.org/resource/Office_of_Strategic_Services</t>
        </is>
      </c>
      <c r="L1829" t="n">
        <v/>
      </c>
    </row>
    <row r="1830">
      <c r="A1830" t="n">
        <v>1827</v>
      </c>
      <c r="B1830" t="n">
        <v/>
      </c>
      <c r="C1830" t="inlineStr">
        <is>
          <t>http://dbpedia.org/resource/Olympia_(1938_film)</t>
        </is>
      </c>
      <c r="D1830" t="n">
        <v/>
      </c>
      <c r="E1830" t="n">
        <v/>
      </c>
      <c r="F1830" t="n">
        <v/>
      </c>
      <c r="G1830" t="n">
        <v/>
      </c>
      <c r="H1830" t="inlineStr">
        <is>
          <t>http://dbpedia.org/resource/Olympia_(1938_film)</t>
        </is>
      </c>
      <c r="I1830" t="n">
        <v/>
      </c>
      <c r="J1830" t="n">
        <v/>
      </c>
      <c r="K1830" t="inlineStr">
        <is>
          <t>http://dbpedia.org/resource/Olympia_(1938_film)</t>
        </is>
      </c>
      <c r="L1830" t="n">
        <v/>
      </c>
    </row>
    <row r="1831">
      <c r="A1831" t="n">
        <v>1828</v>
      </c>
      <c r="B1831" t="n">
        <v/>
      </c>
      <c r="C1831" t="inlineStr">
        <is>
          <t>http://dbpedia.org/resource/Olympic_Games</t>
        </is>
      </c>
      <c r="D1831" t="n">
        <v/>
      </c>
      <c r="E1831" t="n">
        <v/>
      </c>
      <c r="F1831" t="n">
        <v/>
      </c>
      <c r="G1831" t="n">
        <v/>
      </c>
      <c r="H1831" t="inlineStr">
        <is>
          <t>http://dbpedia.org/resource/Olympic_Games</t>
        </is>
      </c>
      <c r="I1831" t="n">
        <v/>
      </c>
      <c r="J1831" t="n">
        <v/>
      </c>
      <c r="K1831" t="inlineStr">
        <is>
          <t>http://dbpedia.org/resource/Olympic_Games</t>
        </is>
      </c>
      <c r="L1831" t="n">
        <v/>
      </c>
    </row>
    <row r="1832">
      <c r="A1832" t="n">
        <v>1829</v>
      </c>
      <c r="B1832" t="n">
        <v/>
      </c>
      <c r="C1832" t="inlineStr">
        <is>
          <t>http://dbpedia.org/resource/One-party_state</t>
        </is>
      </c>
      <c r="D1832" t="n">
        <v/>
      </c>
      <c r="E1832" t="n">
        <v/>
      </c>
      <c r="F1832" t="n">
        <v/>
      </c>
      <c r="G1832" t="n">
        <v/>
      </c>
      <c r="H1832" t="inlineStr">
        <is>
          <t>http://dbpedia.org/resource/One-party_state</t>
        </is>
      </c>
      <c r="I1832" t="n">
        <v/>
      </c>
      <c r="J1832" t="n">
        <v/>
      </c>
      <c r="K1832" t="inlineStr">
        <is>
          <t>http://dbpedia.org/resource/One-party_state</t>
        </is>
      </c>
      <c r="L1832" t="n">
        <v/>
      </c>
    </row>
    <row r="1833">
      <c r="A1833" t="n">
        <v>1830</v>
      </c>
      <c r="B1833" t="n">
        <v/>
      </c>
      <c r="C1833" t="inlineStr">
        <is>
          <t>http://dbpedia.org/resource/Operation_Barbarossa</t>
        </is>
      </c>
      <c r="D1833" t="n">
        <v/>
      </c>
      <c r="E1833" t="n">
        <v/>
      </c>
      <c r="F1833" t="n">
        <v/>
      </c>
      <c r="G1833" t="n">
        <v/>
      </c>
      <c r="H1833" t="inlineStr">
        <is>
          <t>http://dbpedia.org/resource/Operation_Barbarossa</t>
        </is>
      </c>
      <c r="I1833" t="n">
        <v/>
      </c>
      <c r="J1833" t="n">
        <v/>
      </c>
      <c r="K1833" t="inlineStr">
        <is>
          <t>http://dbpedia.org/resource/Operation_Barbarossa</t>
        </is>
      </c>
      <c r="L1833" t="n">
        <v/>
      </c>
    </row>
    <row r="1834">
      <c r="A1834" t="n">
        <v>1831</v>
      </c>
      <c r="B1834" t="n">
        <v/>
      </c>
      <c r="C1834" t="inlineStr">
        <is>
          <t>http://dbpedia.org/resource/Operation_Overlord</t>
        </is>
      </c>
      <c r="D1834" t="n">
        <v/>
      </c>
      <c r="E1834" t="n">
        <v/>
      </c>
      <c r="F1834" t="n">
        <v/>
      </c>
      <c r="G1834" t="n">
        <v/>
      </c>
      <c r="H1834" t="inlineStr">
        <is>
          <t>http://dbpedia.org/resource/Operation_Overlord</t>
        </is>
      </c>
      <c r="I1834" t="n">
        <v/>
      </c>
      <c r="J1834" t="n">
        <v/>
      </c>
      <c r="K1834" t="inlineStr">
        <is>
          <t>http://dbpedia.org/resource/Operation_Overlord</t>
        </is>
      </c>
      <c r="L1834" t="n">
        <v/>
      </c>
    </row>
    <row r="1835">
      <c r="A1835" t="n">
        <v>1832</v>
      </c>
      <c r="B1835" t="n">
        <v/>
      </c>
      <c r="C1835" t="inlineStr">
        <is>
          <t>http://dbpedia.org/resource/Operation_Sea_Lion</t>
        </is>
      </c>
      <c r="D1835" t="n">
        <v/>
      </c>
      <c r="E1835" t="n">
        <v/>
      </c>
      <c r="F1835" t="n">
        <v/>
      </c>
      <c r="G1835" t="n">
        <v/>
      </c>
      <c r="H1835" t="inlineStr">
        <is>
          <t>http://dbpedia.org/resource/Operation_Sea_Lion</t>
        </is>
      </c>
      <c r="I1835" t="n">
        <v/>
      </c>
      <c r="J1835" t="n">
        <v/>
      </c>
      <c r="K1835" t="inlineStr">
        <is>
          <t>http://dbpedia.org/resource/Operation_Sea_Lion</t>
        </is>
      </c>
      <c r="L1835" t="n">
        <v/>
      </c>
    </row>
    <row r="1836">
      <c r="A1836" t="n">
        <v>1833</v>
      </c>
      <c r="B1836" t="n">
        <v/>
      </c>
      <c r="C1836" t="inlineStr">
        <is>
          <t>http://dbpedia.org/resource/Operation_Sonnenblume</t>
        </is>
      </c>
      <c r="D1836" t="n">
        <v/>
      </c>
      <c r="E1836" t="n">
        <v/>
      </c>
      <c r="F1836" t="n">
        <v/>
      </c>
      <c r="G1836" t="n">
        <v/>
      </c>
      <c r="H1836" t="inlineStr">
        <is>
          <t>http://dbpedia.org/resource/Operation_Sonnenblume</t>
        </is>
      </c>
      <c r="I1836" t="n">
        <v/>
      </c>
      <c r="J1836" t="n">
        <v/>
      </c>
      <c r="K1836" t="inlineStr">
        <is>
          <t>http://dbpedia.org/resource/Operation_Sonnenblume</t>
        </is>
      </c>
      <c r="L1836" t="n">
        <v/>
      </c>
    </row>
    <row r="1837">
      <c r="A1837" t="n">
        <v>1834</v>
      </c>
      <c r="B1837" t="n">
        <v/>
      </c>
      <c r="C1837" t="inlineStr">
        <is>
          <t>http://dbpedia.org/resource/Operation_Valkyrie</t>
        </is>
      </c>
      <c r="D1837" t="n">
        <v/>
      </c>
      <c r="E1837" t="n">
        <v/>
      </c>
      <c r="F1837" t="n">
        <v/>
      </c>
      <c r="G1837" t="n">
        <v/>
      </c>
      <c r="H1837" t="inlineStr">
        <is>
          <t>http://dbpedia.org/resource/Operation_Valkyrie</t>
        </is>
      </c>
      <c r="I1837" t="n">
        <v/>
      </c>
      <c r="J1837" t="n">
        <v/>
      </c>
      <c r="K1837" t="inlineStr">
        <is>
          <t>http://dbpedia.org/resource/Operation_Valkyrie</t>
        </is>
      </c>
      <c r="L1837" t="n">
        <v/>
      </c>
    </row>
    <row r="1838">
      <c r="A1838" t="n">
        <v>1835</v>
      </c>
      <c r="B1838" t="n">
        <v/>
      </c>
      <c r="C1838" t="inlineStr">
        <is>
          <t>http://dbpedia.org/resource/Operation_Weserübung</t>
        </is>
      </c>
      <c r="D1838" t="n">
        <v/>
      </c>
      <c r="E1838" t="n">
        <v/>
      </c>
      <c r="F1838" t="n">
        <v/>
      </c>
      <c r="G1838" t="n">
        <v/>
      </c>
      <c r="H1838" t="inlineStr">
        <is>
          <t>http://dbpedia.org/resource/Operation_Weserübung</t>
        </is>
      </c>
      <c r="I1838" t="n">
        <v/>
      </c>
      <c r="J1838" t="n">
        <v/>
      </c>
      <c r="K1838" t="inlineStr">
        <is>
          <t>http://dbpedia.org/resource/Operation_Weserübung</t>
        </is>
      </c>
      <c r="L1838" t="n">
        <v/>
      </c>
    </row>
    <row r="1839">
      <c r="A1839" t="n">
        <v>1836</v>
      </c>
      <c r="B1839" t="n">
        <v/>
      </c>
      <c r="C1839" t="inlineStr">
        <is>
          <t>http://dbpedia.org/resource/Opiate</t>
        </is>
      </c>
      <c r="D1839" t="n">
        <v/>
      </c>
      <c r="E1839" t="n">
        <v/>
      </c>
      <c r="F1839" t="n">
        <v/>
      </c>
      <c r="G1839" t="n">
        <v/>
      </c>
      <c r="H1839" t="inlineStr">
        <is>
          <t>http://dbpedia.org/resource/Opiate</t>
        </is>
      </c>
      <c r="I1839" t="n">
        <v/>
      </c>
      <c r="J1839" t="n">
        <v/>
      </c>
      <c r="K1839" t="inlineStr">
        <is>
          <t>http://dbpedia.org/resource/Opiate</t>
        </is>
      </c>
      <c r="L1839" t="n">
        <v/>
      </c>
    </row>
    <row r="1840">
      <c r="A1840" t="n">
        <v>1837</v>
      </c>
      <c r="B1840" t="n">
        <v/>
      </c>
      <c r="C1840" t="inlineStr">
        <is>
          <t>http://dbpedia.org/resource/Otto_Strasser</t>
        </is>
      </c>
      <c r="D1840" t="n">
        <v/>
      </c>
      <c r="E1840" t="n">
        <v/>
      </c>
      <c r="F1840" t="n">
        <v/>
      </c>
      <c r="G1840" t="n">
        <v/>
      </c>
      <c r="H1840" t="inlineStr">
        <is>
          <t>http://dbpedia.org/resource/Otto_Strasser</t>
        </is>
      </c>
      <c r="I1840" t="n">
        <v/>
      </c>
      <c r="J1840" t="n">
        <v/>
      </c>
      <c r="K1840" t="inlineStr">
        <is>
          <t>http://dbpedia.org/resource/Otto_Strasser</t>
        </is>
      </c>
      <c r="L1840" t="n">
        <v/>
      </c>
    </row>
    <row r="1841">
      <c r="A1841" t="n">
        <v>1838</v>
      </c>
      <c r="B1841" t="n">
        <v/>
      </c>
      <c r="C1841" t="inlineStr">
        <is>
          <t>http://dbpedia.org/resource/Otto_von_Lossow</t>
        </is>
      </c>
      <c r="D1841" t="n">
        <v/>
      </c>
      <c r="E1841" t="n">
        <v/>
      </c>
      <c r="F1841" t="n">
        <v/>
      </c>
      <c r="G1841" t="n">
        <v/>
      </c>
      <c r="H1841" t="inlineStr">
        <is>
          <t>http://dbpedia.org/resource/Otto_von_Lossow</t>
        </is>
      </c>
      <c r="I1841" t="n">
        <v/>
      </c>
      <c r="J1841" t="n">
        <v/>
      </c>
      <c r="K1841" t="inlineStr">
        <is>
          <t>http://dbpedia.org/resource/Otto_von_Lossow</t>
        </is>
      </c>
      <c r="L1841" t="n">
        <v/>
      </c>
    </row>
    <row r="1842">
      <c r="A1842" t="n">
        <v>1839</v>
      </c>
      <c r="B1842" t="n">
        <v/>
      </c>
      <c r="C1842" t="inlineStr">
        <is>
          <t>http://dbpedia.org/resource/Oxford_University_Press</t>
        </is>
      </c>
      <c r="D1842" t="n">
        <v/>
      </c>
      <c r="E1842" t="n">
        <v/>
      </c>
      <c r="F1842" t="n">
        <v/>
      </c>
      <c r="G1842" t="n">
        <v/>
      </c>
      <c r="H1842" t="inlineStr">
        <is>
          <t>http://dbpedia.org/resource/Oxford_University_Press</t>
        </is>
      </c>
      <c r="I1842" t="n">
        <v/>
      </c>
      <c r="J1842" t="n">
        <v/>
      </c>
      <c r="K1842" t="inlineStr">
        <is>
          <t>http://dbpedia.org/resource/Oxford_University_Press</t>
        </is>
      </c>
      <c r="L1842" t="n">
        <v/>
      </c>
    </row>
    <row r="1843">
      <c r="A1843" t="n">
        <v>1840</v>
      </c>
      <c r="B1843" t="n">
        <v/>
      </c>
      <c r="C1843" t="inlineStr">
        <is>
          <t>http://dbpedia.org/resource/Pact_of_Steel</t>
        </is>
      </c>
      <c r="D1843" t="n">
        <v/>
      </c>
      <c r="E1843" t="n">
        <v/>
      </c>
      <c r="F1843" t="n">
        <v/>
      </c>
      <c r="G1843" t="n">
        <v/>
      </c>
      <c r="H1843" t="inlineStr">
        <is>
          <t>http://dbpedia.org/resource/Pact_of_Steel</t>
        </is>
      </c>
      <c r="I1843" t="n">
        <v/>
      </c>
      <c r="J1843" t="n">
        <v/>
      </c>
      <c r="K1843" t="inlineStr">
        <is>
          <t>http://dbpedia.org/resource/Pact_of_Steel</t>
        </is>
      </c>
      <c r="L1843" t="n">
        <v/>
      </c>
    </row>
    <row r="1844">
      <c r="A1844" t="n">
        <v>1841</v>
      </c>
      <c r="B1844" t="n">
        <v/>
      </c>
      <c r="C1844" t="inlineStr">
        <is>
          <t>http://dbpedia.org/resource/Paintings_by_Adolf_Hitler</t>
        </is>
      </c>
      <c r="D1844" t="n">
        <v/>
      </c>
      <c r="E1844" t="n">
        <v/>
      </c>
      <c r="F1844" t="n">
        <v/>
      </c>
      <c r="G1844" t="n">
        <v/>
      </c>
      <c r="H1844" t="inlineStr">
        <is>
          <t>http://dbpedia.org/resource/Paintings_by_Adolf_Hitler</t>
        </is>
      </c>
      <c r="I1844" t="n">
        <v/>
      </c>
      <c r="J1844" t="n">
        <v/>
      </c>
      <c r="K1844" t="inlineStr">
        <is>
          <t>http://dbpedia.org/resource/Paintings_by_Adolf_Hitler</t>
        </is>
      </c>
      <c r="L1844" t="n">
        <v/>
      </c>
    </row>
    <row r="1845">
      <c r="A1845" t="n">
        <v>1842</v>
      </c>
      <c r="B1845" t="n">
        <v/>
      </c>
      <c r="C1845" t="inlineStr">
        <is>
          <t>http://dbpedia.org/resource/Pan-Germanism</t>
        </is>
      </c>
      <c r="D1845" t="n">
        <v/>
      </c>
      <c r="E1845" t="n">
        <v/>
      </c>
      <c r="F1845" t="n">
        <v/>
      </c>
      <c r="G1845" t="n">
        <v/>
      </c>
      <c r="H1845" t="inlineStr">
        <is>
          <t>http://dbpedia.org/resource/Pan-Germanism</t>
        </is>
      </c>
      <c r="I1845" t="n">
        <v/>
      </c>
      <c r="J1845" t="n">
        <v/>
      </c>
      <c r="K1845" t="inlineStr">
        <is>
          <t>http://dbpedia.org/resource/Pan-Germanism</t>
        </is>
      </c>
      <c r="L1845" t="n">
        <v/>
      </c>
    </row>
    <row r="1846">
      <c r="A1846" t="n">
        <v>1843</v>
      </c>
      <c r="B1846" t="n">
        <v/>
      </c>
      <c r="C1846" t="inlineStr">
        <is>
          <t>http://dbpedia.org/resource/Parkinson's_disease</t>
        </is>
      </c>
      <c r="D1846" t="n">
        <v/>
      </c>
      <c r="E1846" t="n">
        <v/>
      </c>
      <c r="F1846" t="n">
        <v/>
      </c>
      <c r="G1846" t="n">
        <v/>
      </c>
      <c r="H1846" t="inlineStr">
        <is>
          <t>http://dbpedia.org/resource/Parkinson's_disease</t>
        </is>
      </c>
      <c r="I1846" t="n">
        <v/>
      </c>
      <c r="J1846" t="n">
        <v/>
      </c>
      <c r="K1846" t="inlineStr">
        <is>
          <t>http://dbpedia.org/resource/Parkinson's_disease</t>
        </is>
      </c>
      <c r="L1846" t="n">
        <v/>
      </c>
    </row>
    <row r="1847">
      <c r="A1847" t="n">
        <v>1844</v>
      </c>
      <c r="B1847" t="n">
        <v/>
      </c>
      <c r="C1847" t="inlineStr">
        <is>
          <t>http://dbpedia.org/resource/Parliamentary_republic</t>
        </is>
      </c>
      <c r="D1847" t="n">
        <v/>
      </c>
      <c r="E1847" t="n">
        <v/>
      </c>
      <c r="F1847" t="n">
        <v/>
      </c>
      <c r="G1847" t="n">
        <v/>
      </c>
      <c r="H1847" t="inlineStr">
        <is>
          <t>http://dbpedia.org/resource/Parliamentary_republic</t>
        </is>
      </c>
      <c r="I1847" t="n">
        <v/>
      </c>
      <c r="J1847" t="n">
        <v/>
      </c>
      <c r="K1847" t="inlineStr">
        <is>
          <t>http://dbpedia.org/resource/Parliamentary_republic</t>
        </is>
      </c>
      <c r="L1847" t="n">
        <v/>
      </c>
    </row>
    <row r="1848">
      <c r="A1848" t="n">
        <v>1845</v>
      </c>
      <c r="B1848" t="n">
        <v/>
      </c>
      <c r="C1848" t="inlineStr">
        <is>
          <t>http://dbpedia.org/resource/Pasewalk</t>
        </is>
      </c>
      <c r="D1848" t="n">
        <v/>
      </c>
      <c r="E1848" t="n">
        <v/>
      </c>
      <c r="F1848" t="n">
        <v/>
      </c>
      <c r="G1848" t="n">
        <v/>
      </c>
      <c r="H1848" t="inlineStr">
        <is>
          <t>http://dbpedia.org/resource/Pasewalk</t>
        </is>
      </c>
      <c r="I1848" t="n">
        <v/>
      </c>
      <c r="J1848" t="n">
        <v/>
      </c>
      <c r="K1848" t="inlineStr">
        <is>
          <t>http://dbpedia.org/resource/Pasewalk</t>
        </is>
      </c>
      <c r="L1848" t="n">
        <v/>
      </c>
    </row>
    <row r="1849">
      <c r="A1849" t="n">
        <v>1846</v>
      </c>
      <c r="B1849" t="n">
        <v/>
      </c>
      <c r="C1849" t="inlineStr">
        <is>
          <t>http://dbpedia.org/resource/Passau</t>
        </is>
      </c>
      <c r="D1849" t="n">
        <v/>
      </c>
      <c r="E1849" t="n">
        <v/>
      </c>
      <c r="F1849" t="n">
        <v/>
      </c>
      <c r="G1849" t="n">
        <v/>
      </c>
      <c r="H1849" t="inlineStr">
        <is>
          <t>http://dbpedia.org/resource/Passau</t>
        </is>
      </c>
      <c r="I1849" t="n">
        <v/>
      </c>
      <c r="J1849" t="n">
        <v/>
      </c>
      <c r="K1849" t="inlineStr">
        <is>
          <t>http://dbpedia.org/resource/Passau</t>
        </is>
      </c>
      <c r="L1849" t="n">
        <v/>
      </c>
    </row>
    <row r="1850">
      <c r="A1850" t="n">
        <v>1847</v>
      </c>
      <c r="B1850" t="n">
        <v/>
      </c>
      <c r="C1850" t="inlineStr">
        <is>
          <t>http://dbpedia.org/resource/Paul_von_Hindenburg</t>
        </is>
      </c>
      <c r="D1850" t="n">
        <v/>
      </c>
      <c r="E1850" t="n">
        <v/>
      </c>
      <c r="F1850" t="n">
        <v/>
      </c>
      <c r="G1850" t="n">
        <v/>
      </c>
      <c r="H1850" t="inlineStr">
        <is>
          <t>http://dbpedia.org/resource/Paul_von_Hindenburg</t>
        </is>
      </c>
      <c r="I1850" t="n">
        <v/>
      </c>
      <c r="J1850" t="n">
        <v/>
      </c>
      <c r="K1850" t="inlineStr">
        <is>
          <t>http://dbpedia.org/resource/Paul_von_Hindenburg</t>
        </is>
      </c>
      <c r="L1850" t="n">
        <v/>
      </c>
    </row>
    <row r="1851">
      <c r="A1851" t="n">
        <v>1848</v>
      </c>
      <c r="B1851" t="n">
        <v/>
      </c>
      <c r="C1851" t="inlineStr">
        <is>
          <t>http://dbpedia.org/resource/Paula_Hitler</t>
        </is>
      </c>
      <c r="D1851" t="n">
        <v/>
      </c>
      <c r="E1851" t="n">
        <v/>
      </c>
      <c r="F1851" t="n">
        <v/>
      </c>
      <c r="G1851" t="n">
        <v/>
      </c>
      <c r="H1851" t="inlineStr">
        <is>
          <t>http://dbpedia.org/resource/Paula_Hitler</t>
        </is>
      </c>
      <c r="I1851" t="n">
        <v/>
      </c>
      <c r="J1851" t="n">
        <v/>
      </c>
      <c r="K1851" t="inlineStr">
        <is>
          <t>http://dbpedia.org/resource/Paula_Hitler</t>
        </is>
      </c>
      <c r="L1851" t="n">
        <v/>
      </c>
    </row>
    <row r="1852">
      <c r="A1852" t="n">
        <v>1849</v>
      </c>
      <c r="B1852" t="n">
        <v/>
      </c>
      <c r="C1852" t="inlineStr">
        <is>
          <t>http://dbpedia.org/resource/Peace_for_our_time</t>
        </is>
      </c>
      <c r="D1852" t="n">
        <v/>
      </c>
      <c r="E1852" t="n">
        <v/>
      </c>
      <c r="F1852" t="n">
        <v/>
      </c>
      <c r="G1852" t="n">
        <v/>
      </c>
      <c r="H1852" t="inlineStr">
        <is>
          <t>http://dbpedia.org/resource/Peace_for_our_time</t>
        </is>
      </c>
      <c r="I1852" t="n">
        <v/>
      </c>
      <c r="J1852" t="n">
        <v/>
      </c>
      <c r="K1852" t="inlineStr">
        <is>
          <t>http://dbpedia.org/resource/Peace_for_our_time</t>
        </is>
      </c>
      <c r="L1852" t="n">
        <v/>
      </c>
    </row>
    <row r="1853">
      <c r="A1853" t="n">
        <v>1850</v>
      </c>
      <c r="B1853" t="n">
        <v/>
      </c>
      <c r="C1853" t="inlineStr">
        <is>
          <t>http://dbpedia.org/resource/Pearl_Harbor</t>
        </is>
      </c>
      <c r="D1853" t="n">
        <v/>
      </c>
      <c r="E1853" t="n">
        <v/>
      </c>
      <c r="F1853" t="n">
        <v/>
      </c>
      <c r="G1853" t="n">
        <v/>
      </c>
      <c r="H1853" t="inlineStr">
        <is>
          <t>http://dbpedia.org/resource/Pearl_Harbor</t>
        </is>
      </c>
      <c r="I1853" t="n">
        <v/>
      </c>
      <c r="J1853" t="n">
        <v/>
      </c>
      <c r="K1853" t="inlineStr">
        <is>
          <t>http://dbpedia.org/resource/Pearl_Harbor</t>
        </is>
      </c>
      <c r="L1853" t="n">
        <v/>
      </c>
    </row>
    <row r="1854">
      <c r="A1854" t="n">
        <v>1851</v>
      </c>
      <c r="B1854" t="n">
        <v/>
      </c>
      <c r="C1854" t="inlineStr">
        <is>
          <t>http://dbpedia.org/resource/Penguin_Books</t>
        </is>
      </c>
      <c r="D1854" t="n">
        <v/>
      </c>
      <c r="E1854" t="n">
        <v/>
      </c>
      <c r="F1854" t="n">
        <v/>
      </c>
      <c r="G1854" t="n">
        <v/>
      </c>
      <c r="H1854" t="inlineStr">
        <is>
          <t>http://dbpedia.org/resource/Penguin_Books</t>
        </is>
      </c>
      <c r="I1854" t="n">
        <v/>
      </c>
      <c r="J1854" t="n">
        <v/>
      </c>
      <c r="K1854" t="n">
        <v/>
      </c>
      <c r="L1854" t="n">
        <v/>
      </c>
    </row>
    <row r="1855">
      <c r="A1855" t="n">
        <v>1852</v>
      </c>
      <c r="B1855" t="n">
        <v/>
      </c>
      <c r="C1855" t="inlineStr">
        <is>
          <t>http://dbpedia.org/resource/People's_Court_(Bavaria)</t>
        </is>
      </c>
      <c r="D1855" t="n">
        <v/>
      </c>
      <c r="E1855" t="n">
        <v/>
      </c>
      <c r="F1855" t="n">
        <v/>
      </c>
      <c r="G1855" t="n">
        <v/>
      </c>
      <c r="H1855" t="inlineStr">
        <is>
          <t>http://dbpedia.org/resource/People's_Court_(Bavaria)</t>
        </is>
      </c>
      <c r="I1855" t="n">
        <v/>
      </c>
      <c r="J1855" t="n">
        <v/>
      </c>
      <c r="K1855" t="inlineStr">
        <is>
          <t>http://dbpedia.org/resource/People's_Court_(Bavaria)</t>
        </is>
      </c>
      <c r="L1855" t="n">
        <v/>
      </c>
    </row>
    <row r="1856">
      <c r="A1856" t="n">
        <v>1853</v>
      </c>
      <c r="B1856" t="n">
        <v/>
      </c>
      <c r="C1856" t="inlineStr">
        <is>
          <t>http://dbpedia.org/resource/Persecution_of_Jehovah's_Witnesses_in_Nazi_Germany</t>
        </is>
      </c>
      <c r="D1856" t="n">
        <v/>
      </c>
      <c r="E1856" t="n">
        <v/>
      </c>
      <c r="F1856" t="n">
        <v/>
      </c>
      <c r="G1856" t="n">
        <v/>
      </c>
      <c r="H1856" t="inlineStr">
        <is>
          <t>http://dbpedia.org/resource/Persecution_of_Jehovah's_Witnesses_in_Nazi_Germany</t>
        </is>
      </c>
      <c r="I1856" t="n">
        <v/>
      </c>
      <c r="J1856" t="n">
        <v/>
      </c>
      <c r="K1856" t="inlineStr">
        <is>
          <t>http://dbpedia.org/resource/Persecution_of_Jehovah's_Witnesses_in_Nazi_Germany</t>
        </is>
      </c>
      <c r="L1856" t="n">
        <v/>
      </c>
    </row>
    <row r="1857">
      <c r="A1857" t="n">
        <v>1854</v>
      </c>
      <c r="B1857" t="n">
        <v/>
      </c>
      <c r="C1857" t="inlineStr">
        <is>
          <t>http://dbpedia.org/resource/Persecution_of_homosexuals_in_Nazi_Germany</t>
        </is>
      </c>
      <c r="D1857" t="n">
        <v/>
      </c>
      <c r="E1857" t="n">
        <v/>
      </c>
      <c r="F1857" t="n">
        <v/>
      </c>
      <c r="G1857" t="n">
        <v/>
      </c>
      <c r="H1857" t="inlineStr">
        <is>
          <t>http://dbpedia.org/resource/Persecution_of_homosexuals_in_Nazi_Germany</t>
        </is>
      </c>
      <c r="I1857" t="n">
        <v/>
      </c>
      <c r="J1857" t="n">
        <v/>
      </c>
      <c r="K1857" t="n">
        <v/>
      </c>
      <c r="L1857" t="n">
        <v/>
      </c>
    </row>
    <row r="1858">
      <c r="A1858" t="n">
        <v>1855</v>
      </c>
      <c r="B1858" t="n">
        <v/>
      </c>
      <c r="C1858" t="inlineStr">
        <is>
          <t>http://dbpedia.org/resource/Phoney_War</t>
        </is>
      </c>
      <c r="D1858" t="n">
        <v/>
      </c>
      <c r="E1858" t="n">
        <v/>
      </c>
      <c r="F1858" t="n">
        <v/>
      </c>
      <c r="G1858" t="n">
        <v/>
      </c>
      <c r="H1858" t="inlineStr">
        <is>
          <t>http://dbpedia.org/resource/Phoney_War</t>
        </is>
      </c>
      <c r="I1858" t="n">
        <v/>
      </c>
      <c r="J1858" t="n">
        <v/>
      </c>
      <c r="K1858" t="inlineStr">
        <is>
          <t>http://dbpedia.org/resource/Phoney_War</t>
        </is>
      </c>
      <c r="L1858" t="n">
        <v/>
      </c>
    </row>
    <row r="1859">
      <c r="A1859" t="n">
        <v>1856</v>
      </c>
      <c r="B1859" t="n">
        <v/>
      </c>
      <c r="C1859" t="inlineStr">
        <is>
          <t>http://dbpedia.org/resource/Pietro_Badoglio</t>
        </is>
      </c>
      <c r="D1859" t="n">
        <v/>
      </c>
      <c r="E1859" t="n">
        <v/>
      </c>
      <c r="F1859" t="n">
        <v/>
      </c>
      <c r="G1859" t="n">
        <v/>
      </c>
      <c r="H1859" t="inlineStr">
        <is>
          <t>http://dbpedia.org/resource/Pietro_Badoglio</t>
        </is>
      </c>
      <c r="I1859" t="n">
        <v/>
      </c>
      <c r="J1859" t="n">
        <v/>
      </c>
      <c r="K1859" t="inlineStr">
        <is>
          <t>http://dbpedia.org/resource/Pietro_Badoglio</t>
        </is>
      </c>
      <c r="L1859" t="n">
        <v/>
      </c>
    </row>
    <row r="1860">
      <c r="A1860" t="n">
        <v>1857</v>
      </c>
      <c r="B1860" t="n">
        <v/>
      </c>
      <c r="C1860" t="inlineStr">
        <is>
          <t>http://dbpedia.org/resource/Pincer_attack</t>
        </is>
      </c>
      <c r="D1860" t="n">
        <v/>
      </c>
      <c r="E1860" t="n">
        <v/>
      </c>
      <c r="F1860" t="n">
        <v/>
      </c>
      <c r="G1860" t="n">
        <v/>
      </c>
      <c r="H1860" t="inlineStr">
        <is>
          <t>http://dbpedia.org/resource/Pincer_attack</t>
        </is>
      </c>
      <c r="I1860" t="n">
        <v/>
      </c>
      <c r="J1860" t="n">
        <v/>
      </c>
      <c r="K1860" t="inlineStr">
        <is>
          <t>http://dbpedia.org/resource/Pincer_attack</t>
        </is>
      </c>
      <c r="L1860" t="n">
        <v/>
      </c>
    </row>
    <row r="1861">
      <c r="A1861" t="n">
        <v>1858</v>
      </c>
      <c r="B1861" t="n">
        <v/>
      </c>
      <c r="C1861" t="inlineStr">
        <is>
          <t>http://dbpedia.org/resource/Plymouth</t>
        </is>
      </c>
      <c r="D1861" t="n">
        <v/>
      </c>
      <c r="E1861" t="n">
        <v/>
      </c>
      <c r="F1861" t="n">
        <v/>
      </c>
      <c r="G1861" t="n">
        <v/>
      </c>
      <c r="H1861" t="inlineStr">
        <is>
          <t>http://dbpedia.org/resource/Plymouth</t>
        </is>
      </c>
      <c r="I1861" t="n">
        <v/>
      </c>
      <c r="J1861" t="n">
        <v/>
      </c>
      <c r="K1861" t="inlineStr">
        <is>
          <t>http://dbpedia.org/resource/Plymouth</t>
        </is>
      </c>
      <c r="L1861" t="n">
        <v/>
      </c>
    </row>
    <row r="1862">
      <c r="A1862" t="n">
        <v>1859</v>
      </c>
      <c r="B1862" t="n">
        <v/>
      </c>
      <c r="C1862" t="inlineStr">
        <is>
          <t>http://dbpedia.org/resource/Polemic</t>
        </is>
      </c>
      <c r="D1862" t="n">
        <v/>
      </c>
      <c r="E1862" t="n">
        <v/>
      </c>
      <c r="F1862" t="n">
        <v/>
      </c>
      <c r="G1862" t="n">
        <v/>
      </c>
      <c r="H1862" t="inlineStr">
        <is>
          <t>http://dbpedia.org/resource/Polemic</t>
        </is>
      </c>
      <c r="I1862" t="n">
        <v/>
      </c>
      <c r="J1862" t="n">
        <v/>
      </c>
      <c r="K1862" t="inlineStr">
        <is>
          <t>http://dbpedia.org/resource/Polemic</t>
        </is>
      </c>
      <c r="L1862" t="n">
        <v/>
      </c>
    </row>
    <row r="1863">
      <c r="A1863" t="n">
        <v>1860</v>
      </c>
      <c r="B1863" t="n">
        <v/>
      </c>
      <c r="C1863" t="inlineStr">
        <is>
          <t>http://dbpedia.org/resource/Polish_Corridor</t>
        </is>
      </c>
      <c r="D1863" t="n">
        <v/>
      </c>
      <c r="E1863" t="n">
        <v/>
      </c>
      <c r="F1863" t="n">
        <v/>
      </c>
      <c r="G1863" t="n">
        <v/>
      </c>
      <c r="H1863" t="inlineStr">
        <is>
          <t>http://dbpedia.org/resource/Polish_Corridor</t>
        </is>
      </c>
      <c r="I1863" t="n">
        <v/>
      </c>
      <c r="J1863" t="n">
        <v/>
      </c>
      <c r="K1863" t="inlineStr">
        <is>
          <t>http://dbpedia.org/resource/Polish_Corridor</t>
        </is>
      </c>
      <c r="L1863" t="n">
        <v/>
      </c>
    </row>
    <row r="1864">
      <c r="A1864" t="n">
        <v>1861</v>
      </c>
      <c r="B1864" t="n">
        <v/>
      </c>
      <c r="C1864" t="inlineStr">
        <is>
          <t>http://dbpedia.org/resource/Populists</t>
        </is>
      </c>
      <c r="D1864" t="n">
        <v/>
      </c>
      <c r="E1864" t="n">
        <v/>
      </c>
      <c r="F1864" t="n">
        <v/>
      </c>
      <c r="G1864" t="n">
        <v/>
      </c>
      <c r="H1864" t="inlineStr">
        <is>
          <t>http://dbpedia.org/resource/Populists</t>
        </is>
      </c>
      <c r="I1864" t="n">
        <v/>
      </c>
      <c r="J1864" t="n">
        <v/>
      </c>
      <c r="K1864" t="n">
        <v/>
      </c>
      <c r="L1864" t="n">
        <v/>
      </c>
    </row>
    <row r="1865">
      <c r="A1865" t="n">
        <v>1862</v>
      </c>
      <c r="B1865" t="n">
        <v/>
      </c>
      <c r="C1865" t="inlineStr">
        <is>
          <t>http://dbpedia.org/resource/Porajmos</t>
        </is>
      </c>
      <c r="D1865" t="n">
        <v/>
      </c>
      <c r="E1865" t="n">
        <v/>
      </c>
      <c r="F1865" t="n">
        <v/>
      </c>
      <c r="G1865" t="n">
        <v/>
      </c>
      <c r="H1865" t="inlineStr">
        <is>
          <t>http://dbpedia.org/resource/Porajmos</t>
        </is>
      </c>
      <c r="I1865" t="n">
        <v/>
      </c>
      <c r="J1865" t="n">
        <v/>
      </c>
      <c r="K1865" t="inlineStr">
        <is>
          <t>http://dbpedia.org/resource/Porajmos</t>
        </is>
      </c>
      <c r="L1865" t="n">
        <v/>
      </c>
    </row>
    <row r="1866">
      <c r="A1866" t="n">
        <v>1863</v>
      </c>
      <c r="B1866" t="n">
        <v/>
      </c>
      <c r="C1866" t="inlineStr">
        <is>
          <t>http://dbpedia.org/resource/Potassium_bromide</t>
        </is>
      </c>
      <c r="D1866" t="n">
        <v/>
      </c>
      <c r="E1866" t="n">
        <v/>
      </c>
      <c r="F1866" t="n">
        <v/>
      </c>
      <c r="G1866" t="n">
        <v/>
      </c>
      <c r="H1866" t="inlineStr">
        <is>
          <t>http://dbpedia.org/resource/Potassium_bromide</t>
        </is>
      </c>
      <c r="I1866" t="n">
        <v/>
      </c>
      <c r="J1866" t="n">
        <v/>
      </c>
      <c r="K1866" t="n">
        <v/>
      </c>
      <c r="L1866" t="n">
        <v/>
      </c>
    </row>
    <row r="1867">
      <c r="A1867" t="n">
        <v>1864</v>
      </c>
      <c r="B1867" t="n">
        <v/>
      </c>
      <c r="C1867" t="inlineStr">
        <is>
          <t>http://dbpedia.org/resource/Potsdam</t>
        </is>
      </c>
      <c r="D1867" t="n">
        <v/>
      </c>
      <c r="E1867" t="n">
        <v/>
      </c>
      <c r="F1867" t="n">
        <v/>
      </c>
      <c r="G1867" t="n">
        <v/>
      </c>
      <c r="H1867" t="inlineStr">
        <is>
          <t>http://dbpedia.org/resource/Potsdam</t>
        </is>
      </c>
      <c r="I1867" t="n">
        <v/>
      </c>
      <c r="J1867" t="n">
        <v/>
      </c>
      <c r="K1867" t="inlineStr">
        <is>
          <t>http://dbpedia.org/resource/Potsdam</t>
        </is>
      </c>
      <c r="L1867" t="n">
        <v/>
      </c>
    </row>
    <row r="1868">
      <c r="A1868" t="n">
        <v>1865</v>
      </c>
      <c r="B1868" t="n">
        <v/>
      </c>
      <c r="C1868" t="inlineStr">
        <is>
          <t>http://dbpedia.org/resource/Prague_Castle</t>
        </is>
      </c>
      <c r="D1868" t="n">
        <v/>
      </c>
      <c r="E1868" t="n">
        <v/>
      </c>
      <c r="F1868" t="n">
        <v/>
      </c>
      <c r="G1868" t="n">
        <v/>
      </c>
      <c r="H1868" t="inlineStr">
        <is>
          <t>http://dbpedia.org/resource/Prague_Castle</t>
        </is>
      </c>
      <c r="I1868" t="n">
        <v/>
      </c>
      <c r="J1868" t="n">
        <v/>
      </c>
      <c r="K1868" t="inlineStr">
        <is>
          <t>http://dbpedia.org/resource/Prague_Castle</t>
        </is>
      </c>
      <c r="L1868" t="n">
        <v/>
      </c>
    </row>
    <row r="1869">
      <c r="A1869" t="n">
        <v>1866</v>
      </c>
      <c r="B1869" t="n">
        <v/>
      </c>
      <c r="C1869" t="inlineStr">
        <is>
          <t>http://dbpedia.org/resource/President_of_Germany_(1919–1945)</t>
        </is>
      </c>
      <c r="D1869" t="n">
        <v/>
      </c>
      <c r="E1869" t="n">
        <v/>
      </c>
      <c r="F1869" t="n">
        <v/>
      </c>
      <c r="G1869" t="n">
        <v/>
      </c>
      <c r="H1869" t="inlineStr">
        <is>
          <t>http://dbpedia.org/resource/President_of_Germany_(1919–1945)</t>
        </is>
      </c>
      <c r="I1869" t="n">
        <v/>
      </c>
      <c r="J1869" t="n">
        <v/>
      </c>
      <c r="K1869" t="n">
        <v/>
      </c>
      <c r="L1869" t="n">
        <v/>
      </c>
    </row>
    <row r="1870">
      <c r="A1870" t="n">
        <v>1867</v>
      </c>
      <c r="B1870" t="n">
        <v/>
      </c>
      <c r="C1870" t="inlineStr">
        <is>
          <t>http://dbpedia.org/resource/Princeton_University_Press</t>
        </is>
      </c>
      <c r="D1870" t="n">
        <v/>
      </c>
      <c r="E1870" t="n">
        <v/>
      </c>
      <c r="F1870" t="n">
        <v/>
      </c>
      <c r="G1870" t="n">
        <v/>
      </c>
      <c r="H1870" t="inlineStr">
        <is>
          <t>http://dbpedia.org/resource/Princeton_University_Press</t>
        </is>
      </c>
      <c r="I1870" t="n">
        <v/>
      </c>
      <c r="J1870" t="n">
        <v/>
      </c>
      <c r="K1870" t="inlineStr">
        <is>
          <t>http://dbpedia.org/resource/Princeton_University_Press</t>
        </is>
      </c>
      <c r="L1870" t="n">
        <v/>
      </c>
    </row>
    <row r="1871">
      <c r="A1871" t="n">
        <v>1868</v>
      </c>
      <c r="B1871" t="n">
        <v/>
      </c>
      <c r="C1871" t="inlineStr">
        <is>
          <t>http://dbpedia.org/resource/Protectorate_of_Bohemia_and_Moravia</t>
        </is>
      </c>
      <c r="D1871" t="n">
        <v/>
      </c>
      <c r="E1871" t="n">
        <v/>
      </c>
      <c r="F1871" t="n">
        <v/>
      </c>
      <c r="G1871" t="n">
        <v/>
      </c>
      <c r="H1871" t="inlineStr">
        <is>
          <t>http://dbpedia.org/resource/Protectorate_of_Bohemia_and_Moravia</t>
        </is>
      </c>
      <c r="I1871" t="n">
        <v/>
      </c>
      <c r="J1871" t="n">
        <v/>
      </c>
      <c r="K1871" t="inlineStr">
        <is>
          <t>http://dbpedia.org/resource/Protectorate_of_Bohemia_and_Moravia</t>
        </is>
      </c>
      <c r="L1871" t="n">
        <v/>
      </c>
    </row>
    <row r="1872">
      <c r="A1872" t="n">
        <v>1869</v>
      </c>
      <c r="B1872" t="n">
        <v/>
      </c>
      <c r="C1872" t="inlineStr">
        <is>
          <t>http://dbpedia.org/resource/Protestantism</t>
        </is>
      </c>
      <c r="D1872" t="n">
        <v/>
      </c>
      <c r="E1872" t="n">
        <v/>
      </c>
      <c r="F1872" t="n">
        <v/>
      </c>
      <c r="G1872" t="n">
        <v/>
      </c>
      <c r="H1872" t="inlineStr">
        <is>
          <t>http://dbpedia.org/resource/Protestantism</t>
        </is>
      </c>
      <c r="I1872" t="n">
        <v/>
      </c>
      <c r="J1872" t="n">
        <v/>
      </c>
      <c r="K1872" t="inlineStr">
        <is>
          <t>http://dbpedia.org/resource/Protestantism</t>
        </is>
      </c>
      <c r="L1872" t="n">
        <v/>
      </c>
    </row>
    <row r="1873">
      <c r="A1873" t="n">
        <v>1870</v>
      </c>
      <c r="B1873" t="n">
        <v/>
      </c>
      <c r="C1873" t="inlineStr">
        <is>
          <t>http://dbpedia.org/resource/Prussia</t>
        </is>
      </c>
      <c r="D1873" t="n">
        <v/>
      </c>
      <c r="E1873" t="n">
        <v/>
      </c>
      <c r="F1873" t="n">
        <v/>
      </c>
      <c r="G1873" t="n">
        <v/>
      </c>
      <c r="H1873" t="inlineStr">
        <is>
          <t>http://dbpedia.org/resource/Prussia</t>
        </is>
      </c>
      <c r="I1873" t="n">
        <v/>
      </c>
      <c r="J1873" t="n">
        <v/>
      </c>
      <c r="K1873" t="inlineStr">
        <is>
          <t>http://dbpedia.org/resource/Prussia</t>
        </is>
      </c>
      <c r="L1873" t="n">
        <v/>
      </c>
    </row>
    <row r="1874">
      <c r="A1874" t="n">
        <v>1871</v>
      </c>
      <c r="B1874" t="n">
        <v/>
      </c>
      <c r="C1874" t="inlineStr">
        <is>
          <t>http://dbpedia.org/resource/Psychopath</t>
        </is>
      </c>
      <c r="D1874" t="n">
        <v/>
      </c>
      <c r="E1874" t="n">
        <v/>
      </c>
      <c r="F1874" t="n">
        <v/>
      </c>
      <c r="G1874" t="n">
        <v/>
      </c>
      <c r="H1874" t="inlineStr">
        <is>
          <t>http://dbpedia.org/resource/Psychopath</t>
        </is>
      </c>
      <c r="I1874" t="n">
        <v/>
      </c>
      <c r="J1874" t="n">
        <v/>
      </c>
      <c r="K1874" t="inlineStr">
        <is>
          <t>http://dbpedia.org/resource/Psychopath</t>
        </is>
      </c>
      <c r="L1874" t="n">
        <v/>
      </c>
    </row>
    <row r="1875">
      <c r="A1875" t="n">
        <v>1872</v>
      </c>
      <c r="B1875" t="n">
        <v/>
      </c>
      <c r="C1875" t="inlineStr">
        <is>
          <t>http://dbpedia.org/resource/R._J._Rummel</t>
        </is>
      </c>
      <c r="D1875" t="n">
        <v/>
      </c>
      <c r="E1875" t="n">
        <v/>
      </c>
      <c r="F1875" t="n">
        <v/>
      </c>
      <c r="G1875" t="n">
        <v/>
      </c>
      <c r="H1875" t="inlineStr">
        <is>
          <t>http://dbpedia.org/resource/R._J._Rummel</t>
        </is>
      </c>
      <c r="I1875" t="n">
        <v/>
      </c>
      <c r="J1875" t="n">
        <v/>
      </c>
      <c r="K1875" t="n">
        <v/>
      </c>
      <c r="L1875" t="n">
        <v/>
      </c>
    </row>
    <row r="1876">
      <c r="A1876" t="n">
        <v>1873</v>
      </c>
      <c r="B1876" t="n">
        <v/>
      </c>
      <c r="C1876" t="inlineStr">
        <is>
          <t>http://dbpedia.org/resource/Racial_hygiene</t>
        </is>
      </c>
      <c r="D1876" t="n">
        <v/>
      </c>
      <c r="E1876" t="n">
        <v/>
      </c>
      <c r="F1876" t="n">
        <v/>
      </c>
      <c r="G1876" t="n">
        <v/>
      </c>
      <c r="H1876" t="inlineStr">
        <is>
          <t>http://dbpedia.org/resource/Racial_hygiene</t>
        </is>
      </c>
      <c r="I1876" t="n">
        <v/>
      </c>
      <c r="J1876" t="n">
        <v/>
      </c>
      <c r="K1876" t="inlineStr">
        <is>
          <t>http://dbpedia.org/resource/Racial_hygiene</t>
        </is>
      </c>
      <c r="L1876" t="n">
        <v/>
      </c>
    </row>
    <row r="1877">
      <c r="A1877" t="n">
        <v>1874</v>
      </c>
      <c r="B1877" t="n">
        <v/>
      </c>
      <c r="C1877" t="inlineStr">
        <is>
          <t>http://dbpedia.org/resource/Racist</t>
        </is>
      </c>
      <c r="D1877" t="n">
        <v/>
      </c>
      <c r="E1877" t="n">
        <v/>
      </c>
      <c r="F1877" t="n">
        <v/>
      </c>
      <c r="G1877" t="n">
        <v/>
      </c>
      <c r="H1877" t="inlineStr">
        <is>
          <t>http://dbpedia.org/resource/Racist</t>
        </is>
      </c>
      <c r="I1877" t="n">
        <v/>
      </c>
      <c r="J1877" t="n">
        <v/>
      </c>
      <c r="K1877" t="n">
        <v/>
      </c>
      <c r="L1877" t="n">
        <v/>
      </c>
    </row>
    <row r="1878">
      <c r="A1878" t="n">
        <v>1875</v>
      </c>
      <c r="B1878" t="n">
        <v/>
      </c>
      <c r="C1878" t="inlineStr">
        <is>
          <t>http://dbpedia.org/resource/Ralph_Manheim</t>
        </is>
      </c>
      <c r="D1878" t="n">
        <v/>
      </c>
      <c r="E1878" t="n">
        <v/>
      </c>
      <c r="F1878" t="n">
        <v/>
      </c>
      <c r="G1878" t="n">
        <v/>
      </c>
      <c r="H1878" t="inlineStr">
        <is>
          <t>http://dbpedia.org/resource/Ralph_Manheim</t>
        </is>
      </c>
      <c r="I1878" t="n">
        <v/>
      </c>
      <c r="J1878" t="n">
        <v/>
      </c>
      <c r="K1878" t="inlineStr">
        <is>
          <t>http://dbpedia.org/resource/Ralph_Manheim</t>
        </is>
      </c>
      <c r="L1878" t="n">
        <v/>
      </c>
    </row>
    <row r="1879">
      <c r="A1879" t="n">
        <v>1876</v>
      </c>
      <c r="B1879" t="n">
        <v/>
      </c>
      <c r="C1879" t="inlineStr">
        <is>
          <t>http://dbpedia.org/resource/Rector_(academia)</t>
        </is>
      </c>
      <c r="D1879" t="n">
        <v/>
      </c>
      <c r="E1879" t="n">
        <v/>
      </c>
      <c r="F1879" t="n">
        <v/>
      </c>
      <c r="G1879" t="n">
        <v/>
      </c>
      <c r="H1879" t="inlineStr">
        <is>
          <t>http://dbpedia.org/resource/Rector_(academia)</t>
        </is>
      </c>
      <c r="I1879" t="n">
        <v/>
      </c>
      <c r="J1879" t="n">
        <v/>
      </c>
      <c r="K1879" t="n">
        <v/>
      </c>
      <c r="L1879" t="n">
        <v/>
      </c>
    </row>
    <row r="1880">
      <c r="A1880" t="n">
        <v>1877</v>
      </c>
      <c r="B1880" t="n">
        <v/>
      </c>
      <c r="C1880" t="inlineStr">
        <is>
          <t>http://dbpedia.org/resource/Red_Army</t>
        </is>
      </c>
      <c r="D1880" t="n">
        <v/>
      </c>
      <c r="E1880" t="n">
        <v/>
      </c>
      <c r="F1880" t="n">
        <v/>
      </c>
      <c r="G1880" t="n">
        <v/>
      </c>
      <c r="H1880" t="inlineStr">
        <is>
          <t>http://dbpedia.org/resource/Red_Army</t>
        </is>
      </c>
      <c r="I1880" t="n">
        <v/>
      </c>
      <c r="J1880" t="n">
        <v/>
      </c>
      <c r="K1880" t="inlineStr">
        <is>
          <t>http://dbpedia.org/resource/Red_Army</t>
        </is>
      </c>
      <c r="L1880" t="n">
        <v/>
      </c>
    </row>
    <row r="1881">
      <c r="A1881" t="n">
        <v>1878</v>
      </c>
      <c r="B1881" t="n">
        <v/>
      </c>
      <c r="C1881" t="inlineStr">
        <is>
          <t>http://dbpedia.org/resource/Reich_Chancellery</t>
        </is>
      </c>
      <c r="D1881" t="n">
        <v/>
      </c>
      <c r="E1881" t="n">
        <v/>
      </c>
      <c r="F1881" t="n">
        <v/>
      </c>
      <c r="G1881" t="n">
        <v/>
      </c>
      <c r="H1881" t="inlineStr">
        <is>
          <t>http://dbpedia.org/resource/Reich_Chancellery</t>
        </is>
      </c>
      <c r="I1881" t="n">
        <v/>
      </c>
      <c r="J1881" t="n">
        <v/>
      </c>
      <c r="K1881" t="inlineStr">
        <is>
          <t>http://dbpedia.org/resource/Reich_Chancellery</t>
        </is>
      </c>
      <c r="L1881" t="n">
        <v/>
      </c>
    </row>
    <row r="1882">
      <c r="A1882" t="n">
        <v>1879</v>
      </c>
      <c r="B1882" t="n">
        <v/>
      </c>
      <c r="C1882" t="inlineStr">
        <is>
          <t>http://dbpedia.org/resource/Reichsgau_Danzig-West_Prussia</t>
        </is>
      </c>
      <c r="D1882" t="n">
        <v/>
      </c>
      <c r="E1882" t="n">
        <v/>
      </c>
      <c r="F1882" t="n">
        <v/>
      </c>
      <c r="G1882" t="n">
        <v/>
      </c>
      <c r="H1882" t="inlineStr">
        <is>
          <t>http://dbpedia.org/resource/Reichsgau_Danzig-West_Prussia</t>
        </is>
      </c>
      <c r="I1882" t="n">
        <v/>
      </c>
      <c r="J1882" t="n">
        <v/>
      </c>
      <c r="K1882" t="inlineStr">
        <is>
          <t>http://dbpedia.org/resource/Reichsgau_Danzig-West_Prussia</t>
        </is>
      </c>
      <c r="L1882" t="n">
        <v/>
      </c>
    </row>
    <row r="1883">
      <c r="A1883" t="n">
        <v>1880</v>
      </c>
      <c r="B1883" t="n">
        <v/>
      </c>
      <c r="C1883" t="inlineStr">
        <is>
          <t>http://dbpedia.org/resource/Reichsgau_Wartheland</t>
        </is>
      </c>
      <c r="D1883" t="n">
        <v/>
      </c>
      <c r="E1883" t="n">
        <v/>
      </c>
      <c r="F1883" t="n">
        <v/>
      </c>
      <c r="G1883" t="n">
        <v/>
      </c>
      <c r="H1883" t="inlineStr">
        <is>
          <t>http://dbpedia.org/resource/Reichsgau_Wartheland</t>
        </is>
      </c>
      <c r="I1883" t="n">
        <v/>
      </c>
      <c r="J1883" t="n">
        <v/>
      </c>
      <c r="K1883" t="inlineStr">
        <is>
          <t>http://dbpedia.org/resource/Reichsgau_Wartheland</t>
        </is>
      </c>
      <c r="L1883" t="n">
        <v/>
      </c>
    </row>
    <row r="1884">
      <c r="A1884" t="n">
        <v>1881</v>
      </c>
      <c r="B1884" t="n">
        <v/>
      </c>
      <c r="C1884" t="inlineStr">
        <is>
          <t>http://dbpedia.org/resource/Reichsrat_(Germany)</t>
        </is>
      </c>
      <c r="D1884" t="n">
        <v/>
      </c>
      <c r="E1884" t="n">
        <v/>
      </c>
      <c r="F1884" t="n">
        <v/>
      </c>
      <c r="G1884" t="n">
        <v/>
      </c>
      <c r="H1884" t="inlineStr">
        <is>
          <t>http://dbpedia.org/resource/Reichsrat_(Germany)</t>
        </is>
      </c>
      <c r="I1884" t="n">
        <v/>
      </c>
      <c r="J1884" t="n">
        <v/>
      </c>
      <c r="K1884" t="inlineStr">
        <is>
          <t>http://dbpedia.org/resource/Reichsrat_(Germany)</t>
        </is>
      </c>
      <c r="L1884" t="n">
        <v/>
      </c>
    </row>
    <row r="1885">
      <c r="A1885" t="n">
        <v>1882</v>
      </c>
      <c r="B1885" t="n">
        <v/>
      </c>
      <c r="C1885" t="inlineStr">
        <is>
          <t>http://dbpedia.org/resource/Reichstag_(Weimar_Republic)</t>
        </is>
      </c>
      <c r="D1885" t="n">
        <v/>
      </c>
      <c r="E1885" t="n">
        <v/>
      </c>
      <c r="F1885" t="n">
        <v/>
      </c>
      <c r="G1885" t="n">
        <v/>
      </c>
      <c r="H1885" t="inlineStr">
        <is>
          <t>http://dbpedia.org/resource/Reichstag_(Weimar_Republic)</t>
        </is>
      </c>
      <c r="I1885" t="n">
        <v/>
      </c>
      <c r="J1885" t="n">
        <v/>
      </c>
      <c r="K1885" t="inlineStr">
        <is>
          <t>http://dbpedia.org/resource/Reichstag_(Weimar_Republic)</t>
        </is>
      </c>
      <c r="L1885" t="n">
        <v/>
      </c>
    </row>
    <row r="1886">
      <c r="A1886" t="n">
        <v>1883</v>
      </c>
      <c r="B1886" t="n">
        <v/>
      </c>
      <c r="C1886" t="inlineStr">
        <is>
          <t>http://dbpedia.org/resource/Reichstag_Fire_Decree</t>
        </is>
      </c>
      <c r="D1886" t="n">
        <v/>
      </c>
      <c r="E1886" t="n">
        <v/>
      </c>
      <c r="F1886" t="n">
        <v/>
      </c>
      <c r="G1886" t="n">
        <v/>
      </c>
      <c r="H1886" t="inlineStr">
        <is>
          <t>http://dbpedia.org/resource/Reichstag_Fire_Decree</t>
        </is>
      </c>
      <c r="I1886" t="n">
        <v/>
      </c>
      <c r="J1886" t="n">
        <v/>
      </c>
      <c r="K1886" t="inlineStr">
        <is>
          <t>http://dbpedia.org/resource/Reichstag_Fire_Decree</t>
        </is>
      </c>
      <c r="L1886" t="n">
        <v/>
      </c>
    </row>
    <row r="1887">
      <c r="A1887" t="n">
        <v>1884</v>
      </c>
      <c r="B1887" t="n">
        <v/>
      </c>
      <c r="C1887" t="inlineStr">
        <is>
          <t>http://dbpedia.org/resource/Reichstag_fire</t>
        </is>
      </c>
      <c r="D1887" t="n">
        <v/>
      </c>
      <c r="E1887" t="n">
        <v/>
      </c>
      <c r="F1887" t="n">
        <v/>
      </c>
      <c r="G1887" t="n">
        <v/>
      </c>
      <c r="H1887" t="inlineStr">
        <is>
          <t>http://dbpedia.org/resource/Reichstag_fire</t>
        </is>
      </c>
      <c r="I1887" t="n">
        <v/>
      </c>
      <c r="J1887" t="n">
        <v/>
      </c>
      <c r="K1887" t="inlineStr">
        <is>
          <t>http://dbpedia.org/resource/Reichstag_fire</t>
        </is>
      </c>
      <c r="L1887" t="n">
        <v/>
      </c>
    </row>
    <row r="1888">
      <c r="A1888" t="n">
        <v>1885</v>
      </c>
      <c r="B1888" t="n">
        <v/>
      </c>
      <c r="C1888" t="inlineStr">
        <is>
          <t>http://dbpedia.org/resource/Reichswehr</t>
        </is>
      </c>
      <c r="D1888" t="n">
        <v/>
      </c>
      <c r="E1888" t="n">
        <v/>
      </c>
      <c r="F1888" t="n">
        <v/>
      </c>
      <c r="G1888" t="n">
        <v/>
      </c>
      <c r="H1888" t="inlineStr">
        <is>
          <t>http://dbpedia.org/resource/Reichswehr</t>
        </is>
      </c>
      <c r="I1888" t="n">
        <v/>
      </c>
      <c r="J1888" t="n">
        <v/>
      </c>
      <c r="K1888" t="inlineStr">
        <is>
          <t>http://dbpedia.org/resource/Reichswehr</t>
        </is>
      </c>
      <c r="L1888" t="n">
        <v/>
      </c>
    </row>
    <row r="1889">
      <c r="A1889" t="n">
        <v>1886</v>
      </c>
      <c r="B1889" t="n">
        <v/>
      </c>
      <c r="C1889" t="inlineStr">
        <is>
          <t>http://dbpedia.org/resource/Reinhard_Heydrich</t>
        </is>
      </c>
      <c r="D1889" t="n">
        <v/>
      </c>
      <c r="E1889" t="n">
        <v/>
      </c>
      <c r="F1889" t="n">
        <v/>
      </c>
      <c r="G1889" t="n">
        <v/>
      </c>
      <c r="H1889" t="inlineStr">
        <is>
          <t>http://dbpedia.org/resource/Reinhard_Heydrich</t>
        </is>
      </c>
      <c r="I1889" t="n">
        <v/>
      </c>
      <c r="J1889" t="n">
        <v/>
      </c>
      <c r="K1889" t="inlineStr">
        <is>
          <t>http://dbpedia.org/resource/Reinhard_Heydrich</t>
        </is>
      </c>
      <c r="L1889" t="n">
        <v/>
      </c>
    </row>
    <row r="1890">
      <c r="A1890" t="n">
        <v>1887</v>
      </c>
      <c r="B1890" t="n">
        <v/>
      </c>
      <c r="C1890" t="inlineStr">
        <is>
          <t>http://dbpedia.org/resource/Reinhold_Hanisch</t>
        </is>
      </c>
      <c r="D1890" t="n">
        <v/>
      </c>
      <c r="E1890" t="n">
        <v/>
      </c>
      <c r="F1890" t="n">
        <v/>
      </c>
      <c r="G1890" t="n">
        <v/>
      </c>
      <c r="H1890" t="inlineStr">
        <is>
          <t>http://dbpedia.org/resource/Reinhold_Hanisch</t>
        </is>
      </c>
      <c r="I1890" t="n">
        <v/>
      </c>
      <c r="J1890" t="n">
        <v/>
      </c>
      <c r="K1890" t="n">
        <v/>
      </c>
      <c r="L1890" t="n">
        <v/>
      </c>
    </row>
    <row r="1891">
      <c r="A1891" t="n">
        <v>1888</v>
      </c>
      <c r="B1891" t="n">
        <v/>
      </c>
      <c r="C1891" t="inlineStr">
        <is>
          <t>http://dbpedia.org/resource/Remilitarization_of_the_Rhineland</t>
        </is>
      </c>
      <c r="D1891" t="n">
        <v/>
      </c>
      <c r="E1891" t="n">
        <v/>
      </c>
      <c r="F1891" t="n">
        <v/>
      </c>
      <c r="G1891" t="n">
        <v/>
      </c>
      <c r="H1891" t="inlineStr">
        <is>
          <t>http://dbpedia.org/resource/Remilitarization_of_the_Rhineland</t>
        </is>
      </c>
      <c r="I1891" t="n">
        <v/>
      </c>
      <c r="J1891" t="n">
        <v/>
      </c>
      <c r="K1891" t="inlineStr">
        <is>
          <t>http://dbpedia.org/resource/Remilitarization_of_the_Rhineland</t>
        </is>
      </c>
      <c r="L1891" t="n">
        <v/>
      </c>
    </row>
    <row r="1892">
      <c r="A1892" t="n">
        <v>1889</v>
      </c>
      <c r="B1892" t="n">
        <v/>
      </c>
      <c r="C1892" t="inlineStr">
        <is>
          <t>http://dbpedia.org/resource/Republic_of_China_(1912–49)</t>
        </is>
      </c>
      <c r="D1892" t="n">
        <v/>
      </c>
      <c r="E1892" t="n">
        <v/>
      </c>
      <c r="F1892" t="n">
        <v/>
      </c>
      <c r="G1892" t="n">
        <v/>
      </c>
      <c r="H1892" t="inlineStr">
        <is>
          <t>http://dbpedia.org/resource/Republic_of_China_(1912–49)</t>
        </is>
      </c>
      <c r="I1892" t="n">
        <v/>
      </c>
      <c r="J1892" t="n">
        <v/>
      </c>
      <c r="K1892" t="inlineStr">
        <is>
          <t>http://dbpedia.org/resource/Republic_of_China_(1912–49)</t>
        </is>
      </c>
      <c r="L1892" t="n">
        <v/>
      </c>
    </row>
    <row r="1893">
      <c r="A1893" t="n">
        <v>1890</v>
      </c>
      <c r="B1893" t="n">
        <v/>
      </c>
      <c r="C1893" t="inlineStr">
        <is>
          <t>http://dbpedia.org/resource/Republicanism</t>
        </is>
      </c>
      <c r="D1893" t="n">
        <v/>
      </c>
      <c r="E1893" t="n">
        <v/>
      </c>
      <c r="F1893" t="n">
        <v/>
      </c>
      <c r="G1893" t="n">
        <v/>
      </c>
      <c r="H1893" t="inlineStr">
        <is>
          <t>http://dbpedia.org/resource/Republicanism</t>
        </is>
      </c>
      <c r="I1893" t="n">
        <v/>
      </c>
      <c r="J1893" t="n">
        <v/>
      </c>
      <c r="K1893" t="inlineStr">
        <is>
          <t>http://dbpedia.org/resource/Republicanism</t>
        </is>
      </c>
      <c r="L1893" t="n">
        <v/>
      </c>
    </row>
    <row r="1894">
      <c r="A1894" t="n">
        <v>1891</v>
      </c>
      <c r="B1894" t="n">
        <v/>
      </c>
      <c r="C1894" t="inlineStr">
        <is>
          <t>http://dbpedia.org/resource/Rhineland</t>
        </is>
      </c>
      <c r="D1894" t="n">
        <v/>
      </c>
      <c r="E1894" t="n">
        <v/>
      </c>
      <c r="F1894" t="n">
        <v/>
      </c>
      <c r="G1894" t="n">
        <v/>
      </c>
      <c r="H1894" t="inlineStr">
        <is>
          <t>http://dbpedia.org/resource/Rhineland</t>
        </is>
      </c>
      <c r="I1894" t="n">
        <v/>
      </c>
      <c r="J1894" t="n">
        <v/>
      </c>
      <c r="K1894" t="inlineStr">
        <is>
          <t>http://dbpedia.org/resource/Rhineland</t>
        </is>
      </c>
      <c r="L1894" t="n">
        <v/>
      </c>
    </row>
    <row r="1895">
      <c r="A1895" t="n">
        <v>1892</v>
      </c>
      <c r="B1895" t="n">
        <v/>
      </c>
      <c r="C1895" t="inlineStr">
        <is>
          <t>http://dbpedia.org/resource/Richard_J._Evans</t>
        </is>
      </c>
      <c r="D1895" t="n">
        <v/>
      </c>
      <c r="E1895" t="n">
        <v/>
      </c>
      <c r="F1895" t="n">
        <v/>
      </c>
      <c r="G1895" t="n">
        <v/>
      </c>
      <c r="H1895" t="inlineStr">
        <is>
          <t>http://dbpedia.org/resource/Richard_J._Evans</t>
        </is>
      </c>
      <c r="I1895" t="n">
        <v/>
      </c>
      <c r="J1895" t="n">
        <v/>
      </c>
      <c r="K1895" t="inlineStr">
        <is>
          <t>http://dbpedia.org/resource/Richard_J._Evans</t>
        </is>
      </c>
      <c r="L1895" t="n">
        <v/>
      </c>
    </row>
    <row r="1896">
      <c r="A1896" t="n">
        <v>1893</v>
      </c>
      <c r="B1896" t="n">
        <v/>
      </c>
      <c r="C1896" t="inlineStr">
        <is>
          <t>http://dbpedia.org/resource/Robert_G._L._Waite</t>
        </is>
      </c>
      <c r="D1896" t="n">
        <v/>
      </c>
      <c r="E1896" t="n">
        <v/>
      </c>
      <c r="F1896" t="n">
        <v/>
      </c>
      <c r="G1896" t="n">
        <v/>
      </c>
      <c r="H1896" t="inlineStr">
        <is>
          <t>http://dbpedia.org/resource/Robert_G._L._Waite</t>
        </is>
      </c>
      <c r="I1896" t="n">
        <v/>
      </c>
      <c r="J1896" t="n">
        <v/>
      </c>
      <c r="K1896" t="inlineStr">
        <is>
          <t>http://dbpedia.org/resource/Robert_G._L._Waite</t>
        </is>
      </c>
      <c r="L1896" t="n">
        <v/>
      </c>
    </row>
    <row r="1897">
      <c r="A1897" t="n">
        <v>1894</v>
      </c>
      <c r="B1897" t="n">
        <v/>
      </c>
      <c r="C1897" t="inlineStr">
        <is>
          <t>http://dbpedia.org/resource/Roger_Moorhouse</t>
        </is>
      </c>
      <c r="D1897" t="n">
        <v/>
      </c>
      <c r="E1897" t="n">
        <v/>
      </c>
      <c r="F1897" t="n">
        <v/>
      </c>
      <c r="G1897" t="n">
        <v/>
      </c>
      <c r="H1897" t="inlineStr">
        <is>
          <t>http://dbpedia.org/resource/Roger_Moorhouse</t>
        </is>
      </c>
      <c r="I1897" t="n">
        <v/>
      </c>
      <c r="J1897" t="n">
        <v/>
      </c>
      <c r="K1897" t="inlineStr">
        <is>
          <t>http://dbpedia.org/resource/Roger_Moorhouse</t>
        </is>
      </c>
      <c r="L1897" t="n">
        <v/>
      </c>
    </row>
    <row r="1898">
      <c r="A1898" t="n">
        <v>1895</v>
      </c>
      <c r="B1898" t="n">
        <v/>
      </c>
      <c r="C1898" t="inlineStr">
        <is>
          <t>http://dbpedia.org/resource/Royal_Air_Force</t>
        </is>
      </c>
      <c r="D1898" t="n">
        <v/>
      </c>
      <c r="E1898" t="n">
        <v/>
      </c>
      <c r="F1898" t="n">
        <v/>
      </c>
      <c r="G1898" t="n">
        <v/>
      </c>
      <c r="H1898" t="inlineStr">
        <is>
          <t>http://dbpedia.org/resource/Royal_Air_Force</t>
        </is>
      </c>
      <c r="I1898" t="n">
        <v/>
      </c>
      <c r="J1898" t="n">
        <v/>
      </c>
      <c r="K1898" t="inlineStr">
        <is>
          <t>http://dbpedia.org/resource/Royal_Air_Force</t>
        </is>
      </c>
      <c r="L1898" t="n">
        <v/>
      </c>
    </row>
    <row r="1899">
      <c r="A1899" t="n">
        <v>1896</v>
      </c>
      <c r="B1899" t="n">
        <v/>
      </c>
      <c r="C1899" t="inlineStr">
        <is>
          <t>http://dbpedia.org/resource/Rudolf_Hess</t>
        </is>
      </c>
      <c r="D1899" t="n">
        <v/>
      </c>
      <c r="E1899" t="n">
        <v/>
      </c>
      <c r="F1899" t="n">
        <v/>
      </c>
      <c r="G1899" t="n">
        <v/>
      </c>
      <c r="H1899" t="inlineStr">
        <is>
          <t>http://dbpedia.org/resource/Rudolf_Hess</t>
        </is>
      </c>
      <c r="I1899" t="n">
        <v/>
      </c>
      <c r="J1899" t="n">
        <v/>
      </c>
      <c r="K1899" t="inlineStr">
        <is>
          <t>http://dbpedia.org/resource/Rudolf_Hess</t>
        </is>
      </c>
      <c r="L1899" t="n">
        <v/>
      </c>
    </row>
    <row r="1900">
      <c r="A1900" t="n">
        <v>1897</v>
      </c>
      <c r="B1900" t="n">
        <v/>
      </c>
      <c r="C1900" t="inlineStr">
        <is>
          <t>http://dbpedia.org/resource/Runner_(soldier)</t>
        </is>
      </c>
      <c r="D1900" t="n">
        <v/>
      </c>
      <c r="E1900" t="n">
        <v/>
      </c>
      <c r="F1900" t="n">
        <v/>
      </c>
      <c r="G1900" t="n">
        <v/>
      </c>
      <c r="H1900" t="inlineStr">
        <is>
          <t>http://dbpedia.org/resource/Runner_(soldier)</t>
        </is>
      </c>
      <c r="I1900" t="n">
        <v/>
      </c>
      <c r="J1900" t="n">
        <v/>
      </c>
      <c r="K1900" t="inlineStr">
        <is>
          <t>http://dbpedia.org/resource/Runner_(soldier)</t>
        </is>
      </c>
      <c r="L1900" t="n">
        <v/>
      </c>
    </row>
    <row r="1901">
      <c r="A1901" t="n">
        <v>1898</v>
      </c>
      <c r="B1901" t="n">
        <v/>
      </c>
      <c r="C1901" t="inlineStr">
        <is>
          <t>http://dbpedia.org/resource/Ruptured_eardrum</t>
        </is>
      </c>
      <c r="D1901" t="n">
        <v/>
      </c>
      <c r="E1901" t="n">
        <v/>
      </c>
      <c r="F1901" t="n">
        <v/>
      </c>
      <c r="G1901" t="n">
        <v/>
      </c>
      <c r="H1901" t="inlineStr">
        <is>
          <t>http://dbpedia.org/resource/Ruptured_eardrum</t>
        </is>
      </c>
      <c r="I1901" t="n">
        <v/>
      </c>
      <c r="J1901" t="n">
        <v/>
      </c>
      <c r="K1901" t="inlineStr">
        <is>
          <t>http://dbpedia.org/resource/Ruptured_eardrum</t>
        </is>
      </c>
      <c r="L1901" t="n">
        <v/>
      </c>
    </row>
    <row r="1902">
      <c r="A1902" t="n">
        <v>1899</v>
      </c>
      <c r="B1902" t="n">
        <v/>
      </c>
      <c r="C1902" t="inlineStr">
        <is>
          <t>http://dbpedia.org/resource/Saarbrücken</t>
        </is>
      </c>
      <c r="D1902" t="n">
        <v/>
      </c>
      <c r="E1902" t="n">
        <v/>
      </c>
      <c r="F1902" t="n">
        <v/>
      </c>
      <c r="G1902" t="n">
        <v/>
      </c>
      <c r="H1902" t="inlineStr">
        <is>
          <t>http://dbpedia.org/resource/Saarbrücken</t>
        </is>
      </c>
      <c r="I1902" t="n">
        <v/>
      </c>
      <c r="J1902" t="n">
        <v/>
      </c>
      <c r="K1902" t="inlineStr">
        <is>
          <t>http://dbpedia.org/resource/Saarbrücken</t>
        </is>
      </c>
      <c r="L1902" t="n">
        <v/>
      </c>
    </row>
    <row r="1903">
      <c r="A1903" t="n">
        <v>1900</v>
      </c>
      <c r="B1903" t="n">
        <v/>
      </c>
      <c r="C1903" t="inlineStr">
        <is>
          <t>http://dbpedia.org/resource/Saarland</t>
        </is>
      </c>
      <c r="D1903" t="n">
        <v/>
      </c>
      <c r="E1903" t="n">
        <v/>
      </c>
      <c r="F1903" t="n">
        <v/>
      </c>
      <c r="G1903" t="n">
        <v/>
      </c>
      <c r="H1903" t="inlineStr">
        <is>
          <t>http://dbpedia.org/resource/Saarland</t>
        </is>
      </c>
      <c r="I1903" t="n">
        <v/>
      </c>
      <c r="J1903" t="n">
        <v/>
      </c>
      <c r="K1903" t="inlineStr">
        <is>
          <t>http://dbpedia.org/resource/Saarland</t>
        </is>
      </c>
      <c r="L1903" t="n">
        <v/>
      </c>
    </row>
    <row r="1904">
      <c r="A1904" t="n">
        <v>1901</v>
      </c>
      <c r="B1904" t="n">
        <v/>
      </c>
      <c r="C1904" t="inlineStr">
        <is>
          <t>http://dbpedia.org/resource/Saburō_Kurusu</t>
        </is>
      </c>
      <c r="D1904" t="n">
        <v/>
      </c>
      <c r="E1904" t="n">
        <v/>
      </c>
      <c r="F1904" t="n">
        <v/>
      </c>
      <c r="G1904" t="n">
        <v/>
      </c>
      <c r="H1904" t="inlineStr">
        <is>
          <t>http://dbpedia.org/resource/Saburō_Kurusu</t>
        </is>
      </c>
      <c r="I1904" t="n">
        <v/>
      </c>
      <c r="J1904" t="n">
        <v/>
      </c>
      <c r="K1904" t="inlineStr">
        <is>
          <t>http://dbpedia.org/resource/Saburō_Kurusu</t>
        </is>
      </c>
      <c r="L1904" t="n">
        <v/>
      </c>
    </row>
    <row r="1905">
      <c r="A1905" t="n">
        <v>1902</v>
      </c>
      <c r="B1905" t="n">
        <v/>
      </c>
      <c r="C1905" t="inlineStr">
        <is>
          <t>http://dbpedia.org/resource/Sacraments_of_the_Catholic_Church</t>
        </is>
      </c>
      <c r="D1905" t="n">
        <v/>
      </c>
      <c r="E1905" t="n">
        <v/>
      </c>
      <c r="F1905" t="n">
        <v/>
      </c>
      <c r="G1905" t="n">
        <v/>
      </c>
      <c r="H1905" t="inlineStr">
        <is>
          <t>http://dbpedia.org/resource/Sacraments_of_the_Catholic_Church</t>
        </is>
      </c>
      <c r="I1905" t="n">
        <v/>
      </c>
      <c r="J1905" t="n">
        <v/>
      </c>
      <c r="K1905" t="inlineStr">
        <is>
          <t>http://dbpedia.org/resource/Sacraments_of_the_Catholic_Church</t>
        </is>
      </c>
      <c r="L1905" t="n">
        <v/>
      </c>
    </row>
    <row r="1906">
      <c r="A1906" t="n">
        <v>1903</v>
      </c>
      <c r="B1906" t="n">
        <v/>
      </c>
      <c r="C1906" t="inlineStr">
        <is>
          <t>http://dbpedia.org/resource/Salients,_re-entrants_and_pockets</t>
        </is>
      </c>
      <c r="D1906" t="n">
        <v/>
      </c>
      <c r="E1906" t="n">
        <v/>
      </c>
      <c r="F1906" t="n">
        <v/>
      </c>
      <c r="G1906" t="n">
        <v/>
      </c>
      <c r="H1906" t="inlineStr">
        <is>
          <t>http://dbpedia.org/resource/Salients,_re-entrants_and_pockets</t>
        </is>
      </c>
      <c r="I1906" t="n">
        <v/>
      </c>
      <c r="J1906" t="n">
        <v/>
      </c>
      <c r="K1906" t="inlineStr">
        <is>
          <t>http://dbpedia.org/resource/Salients,_re-entrants_and_pockets</t>
        </is>
      </c>
      <c r="L1906" t="n">
        <v/>
      </c>
    </row>
    <row r="1907">
      <c r="A1907" t="n">
        <v>1904</v>
      </c>
      <c r="B1907" t="n">
        <v/>
      </c>
      <c r="C1907" t="inlineStr">
        <is>
          <t>http://dbpedia.org/resource/Salzburg</t>
        </is>
      </c>
      <c r="D1907" t="n">
        <v/>
      </c>
      <c r="E1907" t="n">
        <v/>
      </c>
      <c r="F1907" t="n">
        <v/>
      </c>
      <c r="G1907" t="n">
        <v/>
      </c>
      <c r="H1907" t="inlineStr">
        <is>
          <t>http://dbpedia.org/resource/Salzburg</t>
        </is>
      </c>
      <c r="I1907" t="n">
        <v/>
      </c>
      <c r="J1907" t="n">
        <v/>
      </c>
      <c r="K1907" t="inlineStr">
        <is>
          <t>http://dbpedia.org/resource/Salzburg</t>
        </is>
      </c>
      <c r="L1907" t="n">
        <v/>
      </c>
    </row>
    <row r="1908">
      <c r="A1908" t="n">
        <v>1905</v>
      </c>
      <c r="B1908" t="n">
        <v/>
      </c>
      <c r="C1908" t="inlineStr">
        <is>
          <t>http://dbpedia.org/resource/Scapegoat</t>
        </is>
      </c>
      <c r="D1908" t="n">
        <v/>
      </c>
      <c r="E1908" t="n">
        <v/>
      </c>
      <c r="F1908" t="n">
        <v/>
      </c>
      <c r="G1908" t="n">
        <v/>
      </c>
      <c r="H1908" t="inlineStr">
        <is>
          <t>http://dbpedia.org/resource/Scapegoat</t>
        </is>
      </c>
      <c r="I1908" t="n">
        <v/>
      </c>
      <c r="J1908" t="n">
        <v/>
      </c>
      <c r="K1908" t="inlineStr">
        <is>
          <t>http://dbpedia.org/resource/Scapegoat</t>
        </is>
      </c>
      <c r="L1908" t="n">
        <v/>
      </c>
    </row>
    <row r="1909">
      <c r="A1909" t="n">
        <v>1906</v>
      </c>
      <c r="B1909" t="n">
        <v/>
      </c>
      <c r="C1909" t="inlineStr">
        <is>
          <t>http://dbpedia.org/resource/Scorched_earth</t>
        </is>
      </c>
      <c r="D1909" t="n">
        <v/>
      </c>
      <c r="E1909" t="n">
        <v/>
      </c>
      <c r="F1909" t="n">
        <v/>
      </c>
      <c r="G1909" t="n">
        <v/>
      </c>
      <c r="H1909" t="inlineStr">
        <is>
          <t>http://dbpedia.org/resource/Scorched_earth</t>
        </is>
      </c>
      <c r="I1909" t="n">
        <v/>
      </c>
      <c r="J1909" t="n">
        <v/>
      </c>
      <c r="K1909" t="inlineStr">
        <is>
          <t>http://dbpedia.org/resource/Scorched_earth</t>
        </is>
      </c>
      <c r="L1909" t="n">
        <v/>
      </c>
    </row>
    <row r="1910">
      <c r="A1910" t="n">
        <v>1907</v>
      </c>
      <c r="B1910" t="n">
        <v/>
      </c>
      <c r="C1910" t="inlineStr">
        <is>
          <t>http://dbpedia.org/resource/Sebastian_Haffner</t>
        </is>
      </c>
      <c r="D1910" t="n">
        <v/>
      </c>
      <c r="E1910" t="n">
        <v/>
      </c>
      <c r="F1910" t="n">
        <v/>
      </c>
      <c r="G1910" t="n">
        <v/>
      </c>
      <c r="H1910" t="inlineStr">
        <is>
          <t>http://dbpedia.org/resource/Sebastian_Haffner</t>
        </is>
      </c>
      <c r="I1910" t="n">
        <v/>
      </c>
      <c r="J1910" t="n">
        <v/>
      </c>
      <c r="K1910" t="inlineStr">
        <is>
          <t>http://dbpedia.org/resource/Sebastian_Haffner</t>
        </is>
      </c>
      <c r="L1910" t="n">
        <v/>
      </c>
    </row>
    <row r="1911">
      <c r="A1911" t="n">
        <v>1908</v>
      </c>
      <c r="B1911" t="n">
        <v/>
      </c>
      <c r="C1911" t="inlineStr">
        <is>
          <t>http://dbpedia.org/resource/Second_Battle_of_El_Alamein</t>
        </is>
      </c>
      <c r="D1911" t="n">
        <v/>
      </c>
      <c r="E1911" t="n">
        <v/>
      </c>
      <c r="F1911" t="n">
        <v/>
      </c>
      <c r="G1911" t="n">
        <v/>
      </c>
      <c r="H1911" t="inlineStr">
        <is>
          <t>http://dbpedia.org/resource/Second_Battle_of_El_Alamein</t>
        </is>
      </c>
      <c r="I1911" t="n">
        <v/>
      </c>
      <c r="J1911" t="n">
        <v/>
      </c>
      <c r="K1911" t="inlineStr">
        <is>
          <t>http://dbpedia.org/resource/Second_Battle_of_El_Alamein</t>
        </is>
      </c>
      <c r="L1911" t="n">
        <v/>
      </c>
    </row>
    <row r="1912">
      <c r="A1912" t="n">
        <v>1909</v>
      </c>
      <c r="B1912" t="n">
        <v/>
      </c>
      <c r="C1912" t="inlineStr">
        <is>
          <t>http://dbpedia.org/resource/Siege_of_Leningrad</t>
        </is>
      </c>
      <c r="D1912" t="n">
        <v/>
      </c>
      <c r="E1912" t="n">
        <v/>
      </c>
      <c r="F1912" t="n">
        <v/>
      </c>
      <c r="G1912" t="n">
        <v/>
      </c>
      <c r="H1912" t="inlineStr">
        <is>
          <t>http://dbpedia.org/resource/Siege_of_Leningrad</t>
        </is>
      </c>
      <c r="I1912" t="n">
        <v/>
      </c>
      <c r="J1912" t="n">
        <v/>
      </c>
      <c r="K1912" t="n">
        <v/>
      </c>
      <c r="L1912" t="n">
        <v/>
      </c>
    </row>
    <row r="1913">
      <c r="A1913" t="n">
        <v>1910</v>
      </c>
      <c r="B1913" t="n">
        <v/>
      </c>
      <c r="C1913" t="inlineStr">
        <is>
          <t>http://dbpedia.org/resource/Sino-German_cooperation_until_1941</t>
        </is>
      </c>
      <c r="D1913" t="n">
        <v/>
      </c>
      <c r="E1913" t="n">
        <v/>
      </c>
      <c r="F1913" t="n">
        <v/>
      </c>
      <c r="G1913" t="n">
        <v/>
      </c>
      <c r="H1913" t="inlineStr">
        <is>
          <t>http://dbpedia.org/resource/Sino-German_cooperation_until_1941</t>
        </is>
      </c>
      <c r="I1913" t="n">
        <v/>
      </c>
      <c r="J1913" t="n">
        <v/>
      </c>
      <c r="K1913" t="inlineStr">
        <is>
          <t>http://dbpedia.org/resource/Sino-German_cooperation_until_1941</t>
        </is>
      </c>
      <c r="L1913" t="n">
        <v/>
      </c>
    </row>
    <row r="1914">
      <c r="A1914" t="n">
        <v>1911</v>
      </c>
      <c r="B1914" t="n">
        <v/>
      </c>
      <c r="C1914" t="inlineStr">
        <is>
          <t>http://dbpedia.org/resource/Skin_lesion</t>
        </is>
      </c>
      <c r="D1914" t="n">
        <v/>
      </c>
      <c r="E1914" t="n">
        <v/>
      </c>
      <c r="F1914" t="n">
        <v/>
      </c>
      <c r="G1914" t="n">
        <v/>
      </c>
      <c r="H1914" t="inlineStr">
        <is>
          <t>http://dbpedia.org/resource/Skin_lesion</t>
        </is>
      </c>
      <c r="I1914" t="n">
        <v/>
      </c>
      <c r="J1914" t="n">
        <v/>
      </c>
      <c r="K1914" t="inlineStr">
        <is>
          <t>http://dbpedia.org/resource/Skin_lesion</t>
        </is>
      </c>
      <c r="L1914" t="n">
        <v/>
      </c>
    </row>
    <row r="1915">
      <c r="A1915" t="n">
        <v>1912</v>
      </c>
      <c r="B1915" t="n">
        <v/>
      </c>
      <c r="C1915" t="inlineStr">
        <is>
          <t>http://dbpedia.org/resource/Slavs</t>
        </is>
      </c>
      <c r="D1915" t="n">
        <v/>
      </c>
      <c r="E1915" t="n">
        <v/>
      </c>
      <c r="F1915" t="n">
        <v/>
      </c>
      <c r="G1915" t="n">
        <v/>
      </c>
      <c r="H1915" t="inlineStr">
        <is>
          <t>http://dbpedia.org/resource/Slavs</t>
        </is>
      </c>
      <c r="I1915" t="n">
        <v/>
      </c>
      <c r="J1915" t="n">
        <v/>
      </c>
      <c r="K1915" t="inlineStr">
        <is>
          <t>http://dbpedia.org/resource/Slavs</t>
        </is>
      </c>
      <c r="L1915" t="n">
        <v/>
      </c>
    </row>
    <row r="1916">
      <c r="A1916" t="n">
        <v>1913</v>
      </c>
      <c r="B1916" t="n">
        <v/>
      </c>
      <c r="C1916" t="inlineStr">
        <is>
          <t>http://dbpedia.org/resource/Slovak_Republic_(1939–1945)</t>
        </is>
      </c>
      <c r="D1916" t="n">
        <v/>
      </c>
      <c r="E1916" t="n">
        <v/>
      </c>
      <c r="F1916" t="n">
        <v/>
      </c>
      <c r="G1916" t="n">
        <v/>
      </c>
      <c r="H1916" t="inlineStr">
        <is>
          <t>http://dbpedia.org/resource/Slovak_Republic_(1939–1945)</t>
        </is>
      </c>
      <c r="I1916" t="n">
        <v/>
      </c>
      <c r="J1916" t="n">
        <v/>
      </c>
      <c r="K1916" t="n">
        <v/>
      </c>
      <c r="L1916" t="n">
        <v/>
      </c>
    </row>
    <row r="1917">
      <c r="A1917" t="n">
        <v>1914</v>
      </c>
      <c r="B1917" t="n">
        <v/>
      </c>
      <c r="C1917" t="inlineStr">
        <is>
          <t>http://dbpedia.org/resource/Social_Democratic_Party_of_Germany</t>
        </is>
      </c>
      <c r="D1917" t="n">
        <v/>
      </c>
      <c r="E1917" t="n">
        <v/>
      </c>
      <c r="F1917" t="n">
        <v/>
      </c>
      <c r="G1917" t="n">
        <v/>
      </c>
      <c r="H1917" t="inlineStr">
        <is>
          <t>http://dbpedia.org/resource/Social_Democratic_Party_of_Germany</t>
        </is>
      </c>
      <c r="I1917" t="n">
        <v/>
      </c>
      <c r="J1917" t="n">
        <v/>
      </c>
      <c r="K1917" t="inlineStr">
        <is>
          <t>http://dbpedia.org/resource/Social_Democratic_Party_of_Germany</t>
        </is>
      </c>
      <c r="L1917" t="n">
        <v/>
      </c>
    </row>
    <row r="1918">
      <c r="A1918" t="n">
        <v>1915</v>
      </c>
      <c r="B1918" t="n">
        <v/>
      </c>
      <c r="C1918" t="inlineStr">
        <is>
          <t>http://dbpedia.org/resource/Socialist</t>
        </is>
      </c>
      <c r="D1918" t="n">
        <v/>
      </c>
      <c r="E1918" t="n">
        <v/>
      </c>
      <c r="F1918" t="n">
        <v/>
      </c>
      <c r="G1918" t="n">
        <v/>
      </c>
      <c r="H1918" t="inlineStr">
        <is>
          <t>http://dbpedia.org/resource/Socialist</t>
        </is>
      </c>
      <c r="I1918" t="n">
        <v/>
      </c>
      <c r="J1918" t="n">
        <v/>
      </c>
      <c r="K1918" t="n">
        <v/>
      </c>
      <c r="L1918" t="n">
        <v/>
      </c>
    </row>
    <row r="1919">
      <c r="A1919" t="n">
        <v>1916</v>
      </c>
      <c r="B1919" t="n">
        <v/>
      </c>
      <c r="C1919" t="inlineStr">
        <is>
          <t>http://dbpedia.org/resource/Soong_Mei-ling</t>
        </is>
      </c>
      <c r="D1919" t="n">
        <v/>
      </c>
      <c r="E1919" t="n">
        <v/>
      </c>
      <c r="F1919" t="n">
        <v/>
      </c>
      <c r="G1919" t="n">
        <v/>
      </c>
      <c r="H1919" t="inlineStr">
        <is>
          <t>http://dbpedia.org/resource/Soong_Mei-ling</t>
        </is>
      </c>
      <c r="I1919" t="n">
        <v/>
      </c>
      <c r="J1919" t="n">
        <v/>
      </c>
      <c r="K1919" t="inlineStr">
        <is>
          <t>http://dbpedia.org/resource/Soong_Mei-ling</t>
        </is>
      </c>
      <c r="L1919" t="n">
        <v/>
      </c>
    </row>
    <row r="1920">
      <c r="A1920" t="n">
        <v>1917</v>
      </c>
      <c r="B1920" t="n">
        <v/>
      </c>
      <c r="C1920" t="inlineStr">
        <is>
          <t>http://dbpedia.org/resource/Spanish_Civil_War</t>
        </is>
      </c>
      <c r="D1920" t="n">
        <v/>
      </c>
      <c r="E1920" t="n">
        <v/>
      </c>
      <c r="F1920" t="n">
        <v/>
      </c>
      <c r="G1920" t="n">
        <v/>
      </c>
      <c r="H1920" t="inlineStr">
        <is>
          <t>http://dbpedia.org/resource/Spanish_Civil_War</t>
        </is>
      </c>
      <c r="I1920" t="n">
        <v/>
      </c>
      <c r="J1920" t="n">
        <v/>
      </c>
      <c r="K1920" t="inlineStr">
        <is>
          <t>http://dbpedia.org/resource/Spanish_Civil_War</t>
        </is>
      </c>
      <c r="L1920" t="n">
        <v/>
      </c>
    </row>
    <row r="1921">
      <c r="A1921" t="n">
        <v>1918</v>
      </c>
      <c r="B1921" t="n">
        <v/>
      </c>
      <c r="C1921" t="inlineStr">
        <is>
          <t>http://dbpedia.org/resource/Stab-in-the-back_myth</t>
        </is>
      </c>
      <c r="D1921" t="n">
        <v/>
      </c>
      <c r="E1921" t="n">
        <v/>
      </c>
      <c r="F1921" t="n">
        <v/>
      </c>
      <c r="G1921" t="n">
        <v/>
      </c>
      <c r="H1921" t="inlineStr">
        <is>
          <t>http://dbpedia.org/resource/Stab-in-the-back_myth</t>
        </is>
      </c>
      <c r="I1921" t="n">
        <v/>
      </c>
      <c r="J1921" t="n">
        <v/>
      </c>
      <c r="K1921" t="inlineStr">
        <is>
          <t>http://dbpedia.org/resource/Stab-in-the-back_myth</t>
        </is>
      </c>
      <c r="L1921" t="n">
        <v/>
      </c>
    </row>
    <row r="1922">
      <c r="A1922" t="n">
        <v>1919</v>
      </c>
      <c r="B1922" t="n">
        <v/>
      </c>
      <c r="C1922" t="inlineStr">
        <is>
          <t>http://dbpedia.org/resource/Stars_and_Stripes_(newspaper)</t>
        </is>
      </c>
      <c r="D1922" t="n">
        <v/>
      </c>
      <c r="E1922" t="n">
        <v/>
      </c>
      <c r="F1922" t="n">
        <v/>
      </c>
      <c r="G1922" t="n">
        <v/>
      </c>
      <c r="H1922" t="inlineStr">
        <is>
          <t>http://dbpedia.org/resource/Stars_and_Stripes_(newspaper)</t>
        </is>
      </c>
      <c r="I1922" t="n">
        <v/>
      </c>
      <c r="J1922" t="n">
        <v/>
      </c>
      <c r="K1922" t="inlineStr">
        <is>
          <t>http://dbpedia.org/resource/Stars_and_Stripes_(newspaper)</t>
        </is>
      </c>
      <c r="L1922" t="n">
        <v/>
      </c>
    </row>
    <row r="1923">
      <c r="A1923" t="n">
        <v>1920</v>
      </c>
      <c r="B1923" t="n">
        <v/>
      </c>
      <c r="C1923" t="inlineStr">
        <is>
          <t>http://dbpedia.org/resource/Statelessness</t>
        </is>
      </c>
      <c r="D1923" t="n">
        <v/>
      </c>
      <c r="E1923" t="n">
        <v/>
      </c>
      <c r="F1923" t="n">
        <v/>
      </c>
      <c r="G1923" t="n">
        <v/>
      </c>
      <c r="H1923" t="inlineStr">
        <is>
          <t>http://dbpedia.org/resource/Statelessness</t>
        </is>
      </c>
      <c r="I1923" t="n">
        <v/>
      </c>
      <c r="J1923" t="n">
        <v/>
      </c>
      <c r="K1923" t="inlineStr">
        <is>
          <t>http://dbpedia.org/resource/Statelessness</t>
        </is>
      </c>
      <c r="L1923" t="n">
        <v/>
      </c>
    </row>
    <row r="1924">
      <c r="A1924" t="n">
        <v>1921</v>
      </c>
      <c r="B1924" t="n">
        <v/>
      </c>
      <c r="C1924" t="inlineStr">
        <is>
          <t>http://dbpedia.org/resource/Steyr</t>
        </is>
      </c>
      <c r="D1924" t="n">
        <v/>
      </c>
      <c r="E1924" t="n">
        <v/>
      </c>
      <c r="F1924" t="n">
        <v/>
      </c>
      <c r="G1924" t="n">
        <v/>
      </c>
      <c r="H1924" t="inlineStr">
        <is>
          <t>http://dbpedia.org/resource/Steyr</t>
        </is>
      </c>
      <c r="I1924" t="n">
        <v/>
      </c>
      <c r="J1924" t="n">
        <v/>
      </c>
      <c r="K1924" t="inlineStr">
        <is>
          <t>http://dbpedia.org/resource/Steyr</t>
        </is>
      </c>
      <c r="L1924" t="n">
        <v/>
      </c>
    </row>
    <row r="1925">
      <c r="A1925" t="n">
        <v>1922</v>
      </c>
      <c r="B1925" t="n">
        <v/>
      </c>
      <c r="C1925" t="inlineStr">
        <is>
          <t>http://dbpedia.org/resource/Styria</t>
        </is>
      </c>
      <c r="D1925" t="n">
        <v/>
      </c>
      <c r="E1925" t="n">
        <v/>
      </c>
      <c r="F1925" t="n">
        <v/>
      </c>
      <c r="G1925" t="n">
        <v/>
      </c>
      <c r="H1925" t="inlineStr">
        <is>
          <t>http://dbpedia.org/resource/Styria</t>
        </is>
      </c>
      <c r="I1925" t="n">
        <v/>
      </c>
      <c r="J1925" t="n">
        <v/>
      </c>
      <c r="K1925" t="n">
        <v/>
      </c>
      <c r="L1925" t="n">
        <v/>
      </c>
    </row>
    <row r="1926">
      <c r="A1926" t="n">
        <v>1923</v>
      </c>
      <c r="B1926" t="n">
        <v/>
      </c>
      <c r="C1926" t="inlineStr">
        <is>
          <t>http://dbpedia.org/resource/Sudeten_German_Party</t>
        </is>
      </c>
      <c r="D1926" t="n">
        <v/>
      </c>
      <c r="E1926" t="n">
        <v/>
      </c>
      <c r="F1926" t="n">
        <v/>
      </c>
      <c r="G1926" t="n">
        <v/>
      </c>
      <c r="H1926" t="inlineStr">
        <is>
          <t>http://dbpedia.org/resource/Sudeten_German_Party</t>
        </is>
      </c>
      <c r="I1926" t="n">
        <v/>
      </c>
      <c r="J1926" t="n">
        <v/>
      </c>
      <c r="K1926" t="n">
        <v/>
      </c>
      <c r="L1926" t="n">
        <v/>
      </c>
    </row>
    <row r="1927">
      <c r="A1927" t="n">
        <v>1924</v>
      </c>
      <c r="B1927" t="n">
        <v/>
      </c>
      <c r="C1927" t="inlineStr">
        <is>
          <t>http://dbpedia.org/resource/Sudeten_Germans</t>
        </is>
      </c>
      <c r="D1927" t="n">
        <v/>
      </c>
      <c r="E1927" t="n">
        <v/>
      </c>
      <c r="F1927" t="n">
        <v/>
      </c>
      <c r="G1927" t="n">
        <v/>
      </c>
      <c r="H1927" t="inlineStr">
        <is>
          <t>http://dbpedia.org/resource/Sudeten_Germans</t>
        </is>
      </c>
      <c r="I1927" t="n">
        <v/>
      </c>
      <c r="J1927" t="n">
        <v/>
      </c>
      <c r="K1927" t="inlineStr">
        <is>
          <t>http://dbpedia.org/resource/Sudeten_Germans</t>
        </is>
      </c>
      <c r="L1927" t="n">
        <v/>
      </c>
    </row>
    <row r="1928">
      <c r="A1928" t="n">
        <v>1925</v>
      </c>
      <c r="B1928" t="n">
        <v/>
      </c>
      <c r="C1928" t="inlineStr">
        <is>
          <t>http://dbpedia.org/resource/Sudetenland</t>
        </is>
      </c>
      <c r="D1928" t="n">
        <v/>
      </c>
      <c r="E1928" t="n">
        <v/>
      </c>
      <c r="F1928" t="n">
        <v/>
      </c>
      <c r="G1928" t="n">
        <v/>
      </c>
      <c r="H1928" t="inlineStr">
        <is>
          <t>http://dbpedia.org/resource/Sudetenland</t>
        </is>
      </c>
      <c r="I1928" t="n">
        <v/>
      </c>
      <c r="J1928" t="n">
        <v/>
      </c>
      <c r="K1928" t="inlineStr">
        <is>
          <t>http://dbpedia.org/resource/Sudetenland</t>
        </is>
      </c>
      <c r="L1928" t="n">
        <v/>
      </c>
    </row>
    <row r="1929">
      <c r="A1929" t="n">
        <v>1926</v>
      </c>
      <c r="B1929" t="n">
        <v/>
      </c>
      <c r="C1929" t="inlineStr">
        <is>
          <t>http://dbpedia.org/resource/Suez_Canal</t>
        </is>
      </c>
      <c r="D1929" t="n">
        <v/>
      </c>
      <c r="E1929" t="n">
        <v/>
      </c>
      <c r="F1929" t="n">
        <v/>
      </c>
      <c r="G1929" t="n">
        <v/>
      </c>
      <c r="H1929" t="inlineStr">
        <is>
          <t>http://dbpedia.org/resource/Suez_Canal</t>
        </is>
      </c>
      <c r="I1929" t="n">
        <v/>
      </c>
      <c r="J1929" t="n">
        <v/>
      </c>
      <c r="K1929" t="inlineStr">
        <is>
          <t>http://dbpedia.org/resource/Suez_Canal</t>
        </is>
      </c>
      <c r="L1929" t="n">
        <v/>
      </c>
    </row>
    <row r="1930">
      <c r="A1930" t="n">
        <v>1927</v>
      </c>
      <c r="B1930" t="n">
        <v/>
      </c>
      <c r="C1930" t="inlineStr">
        <is>
          <t>http://dbpedia.org/resource/Supreme_Commander_of_the_German_Army</t>
        </is>
      </c>
      <c r="D1930" t="n">
        <v/>
      </c>
      <c r="E1930" t="n">
        <v/>
      </c>
      <c r="F1930" t="n">
        <v/>
      </c>
      <c r="G1930" t="n">
        <v/>
      </c>
      <c r="H1930" t="inlineStr">
        <is>
          <t>http://dbpedia.org/resource/Supreme_Commander_of_the_German_Army</t>
        </is>
      </c>
      <c r="I1930" t="n">
        <v/>
      </c>
      <c r="J1930" t="n">
        <v/>
      </c>
      <c r="K1930" t="n">
        <v/>
      </c>
      <c r="L1930" t="n">
        <v/>
      </c>
    </row>
    <row r="1931">
      <c r="A1931" t="n">
        <v>1928</v>
      </c>
      <c r="B1931" t="n">
        <v/>
      </c>
      <c r="C1931" t="inlineStr">
        <is>
          <t>http://dbpedia.org/resource/Survival_of_the_fittest</t>
        </is>
      </c>
      <c r="D1931" t="n">
        <v/>
      </c>
      <c r="E1931" t="n">
        <v/>
      </c>
      <c r="F1931" t="n">
        <v/>
      </c>
      <c r="G1931" t="n">
        <v/>
      </c>
      <c r="H1931" t="inlineStr">
        <is>
          <t>http://dbpedia.org/resource/Survival_of_the_fittest</t>
        </is>
      </c>
      <c r="I1931" t="n">
        <v/>
      </c>
      <c r="J1931" t="n">
        <v/>
      </c>
      <c r="K1931" t="inlineStr">
        <is>
          <t>http://dbpedia.org/resource/Survival_of_the_fittest</t>
        </is>
      </c>
      <c r="L1931" t="n">
        <v/>
      </c>
    </row>
    <row r="1932">
      <c r="A1932" t="n">
        <v>1929</v>
      </c>
      <c r="B1932" t="n">
        <v/>
      </c>
      <c r="C1932" t="inlineStr">
        <is>
          <t>http://dbpedia.org/resource/Swastika</t>
        </is>
      </c>
      <c r="D1932" t="n">
        <v/>
      </c>
      <c r="E1932" t="n">
        <v/>
      </c>
      <c r="F1932" t="n">
        <v/>
      </c>
      <c r="G1932" t="n">
        <v/>
      </c>
      <c r="H1932" t="inlineStr">
        <is>
          <t>http://dbpedia.org/resource/Swastika</t>
        </is>
      </c>
      <c r="I1932" t="n">
        <v/>
      </c>
      <c r="J1932" t="n">
        <v/>
      </c>
      <c r="K1932" t="inlineStr">
        <is>
          <t>http://dbpedia.org/resource/Swastika</t>
        </is>
      </c>
      <c r="L1932" t="n">
        <v/>
      </c>
    </row>
    <row r="1933">
      <c r="A1933" t="n">
        <v>1930</v>
      </c>
      <c r="B1933" t="n">
        <v/>
      </c>
      <c r="C1933" t="inlineStr">
        <is>
          <t>http://dbpedia.org/resource/Syphilis</t>
        </is>
      </c>
      <c r="D1933" t="n">
        <v/>
      </c>
      <c r="E1933" t="n">
        <v/>
      </c>
      <c r="F1933" t="n">
        <v/>
      </c>
      <c r="G1933" t="n">
        <v/>
      </c>
      <c r="H1933" t="inlineStr">
        <is>
          <t>http://dbpedia.org/resource/Syphilis</t>
        </is>
      </c>
      <c r="I1933" t="n">
        <v/>
      </c>
      <c r="J1933" t="n">
        <v/>
      </c>
      <c r="K1933" t="inlineStr">
        <is>
          <t>http://dbpedia.org/resource/Syphilis</t>
        </is>
      </c>
      <c r="L1933" t="n">
        <v/>
      </c>
    </row>
    <row r="1934">
      <c r="A1934" t="n">
        <v>1931</v>
      </c>
      <c r="B1934" t="n">
        <v/>
      </c>
      <c r="C1934" t="inlineStr">
        <is>
          <t>http://dbpedia.org/resource/The_Blitz</t>
        </is>
      </c>
      <c r="D1934" t="n">
        <v/>
      </c>
      <c r="E1934" t="n">
        <v/>
      </c>
      <c r="F1934" t="n">
        <v/>
      </c>
      <c r="G1934" t="n">
        <v/>
      </c>
      <c r="H1934" t="inlineStr">
        <is>
          <t>http://dbpedia.org/resource/The_Blitz</t>
        </is>
      </c>
      <c r="I1934" t="n">
        <v/>
      </c>
      <c r="J1934" t="n">
        <v/>
      </c>
      <c r="K1934" t="inlineStr">
        <is>
          <t>http://dbpedia.org/resource/The_Blitz</t>
        </is>
      </c>
      <c r="L1934" t="n">
        <v/>
      </c>
    </row>
    <row r="1935">
      <c r="A1935" t="n">
        <v>1932</v>
      </c>
      <c r="B1935" t="n">
        <v/>
      </c>
      <c r="C1935" t="inlineStr">
        <is>
          <t>http://dbpedia.org/resource/The_Daily_Telegraph</t>
        </is>
      </c>
      <c r="D1935" t="n">
        <v/>
      </c>
      <c r="E1935" t="n">
        <v/>
      </c>
      <c r="F1935" t="n">
        <v/>
      </c>
      <c r="G1935" t="n">
        <v/>
      </c>
      <c r="H1935" t="inlineStr">
        <is>
          <t>http://dbpedia.org/resource/The_Daily_Telegraph</t>
        </is>
      </c>
      <c r="I1935" t="n">
        <v/>
      </c>
      <c r="J1935" t="n">
        <v/>
      </c>
      <c r="K1935" t="inlineStr">
        <is>
          <t>http://dbpedia.org/resource/The_Daily_Telegraph</t>
        </is>
      </c>
      <c r="L1935" t="n">
        <v/>
      </c>
    </row>
    <row r="1936">
      <c r="A1936" t="n">
        <v>1933</v>
      </c>
      <c r="B1936" t="n">
        <v/>
      </c>
      <c r="C1936" t="inlineStr">
        <is>
          <t>http://dbpedia.org/resource/The_Globe_and_Mail</t>
        </is>
      </c>
      <c r="D1936" t="n">
        <v/>
      </c>
      <c r="E1936" t="n">
        <v/>
      </c>
      <c r="F1936" t="n">
        <v/>
      </c>
      <c r="G1936" t="n">
        <v/>
      </c>
      <c r="H1936" t="inlineStr">
        <is>
          <t>http://dbpedia.org/resource/The_Globe_and_Mail</t>
        </is>
      </c>
      <c r="I1936" t="n">
        <v/>
      </c>
      <c r="J1936" t="n">
        <v/>
      </c>
      <c r="K1936" t="inlineStr">
        <is>
          <t>http://dbpedia.org/resource/The_Globe_and_Mail</t>
        </is>
      </c>
      <c r="L1936" t="n">
        <v/>
      </c>
    </row>
    <row r="1937">
      <c r="A1937" t="n">
        <v>1934</v>
      </c>
      <c r="B1937" t="n">
        <v/>
      </c>
      <c r="C1937" t="inlineStr">
        <is>
          <t>http://dbpedia.org/resource/The_Guardian</t>
        </is>
      </c>
      <c r="D1937" t="n">
        <v/>
      </c>
      <c r="E1937" t="n">
        <v/>
      </c>
      <c r="F1937" t="n">
        <v/>
      </c>
      <c r="G1937" t="n">
        <v/>
      </c>
      <c r="H1937" t="inlineStr">
        <is>
          <t>http://dbpedia.org/resource/The_Guardian</t>
        </is>
      </c>
      <c r="I1937" t="n">
        <v/>
      </c>
      <c r="J1937" t="n">
        <v/>
      </c>
      <c r="K1937" t="n">
        <v/>
      </c>
      <c r="L1937" t="n">
        <v/>
      </c>
    </row>
    <row r="1938">
      <c r="A1938" t="n">
        <v>1935</v>
      </c>
      <c r="B1938" t="n">
        <v/>
      </c>
      <c r="C1938" t="inlineStr">
        <is>
          <t>http://dbpedia.org/resource/The_Historical_Journal</t>
        </is>
      </c>
      <c r="D1938" t="n">
        <v/>
      </c>
      <c r="E1938" t="n">
        <v/>
      </c>
      <c r="F1938" t="n">
        <v/>
      </c>
      <c r="G1938" t="n">
        <v/>
      </c>
      <c r="H1938" t="inlineStr">
        <is>
          <t>http://dbpedia.org/resource/The_Historical_Journal</t>
        </is>
      </c>
      <c r="I1938" t="n">
        <v/>
      </c>
      <c r="J1938" t="n">
        <v/>
      </c>
      <c r="K1938" t="inlineStr">
        <is>
          <t>http://dbpedia.org/resource/The_Historical_Journal</t>
        </is>
      </c>
      <c r="L1938" t="n">
        <v/>
      </c>
    </row>
    <row r="1939">
      <c r="A1939" t="n">
        <v>1936</v>
      </c>
      <c r="B1939" t="n">
        <v/>
      </c>
      <c r="C1939" t="inlineStr">
        <is>
          <t>http://dbpedia.org/resource/The_Holocaust</t>
        </is>
      </c>
      <c r="D1939" t="n">
        <v/>
      </c>
      <c r="E1939" t="n">
        <v/>
      </c>
      <c r="F1939" t="n">
        <v/>
      </c>
      <c r="G1939" t="n">
        <v/>
      </c>
      <c r="H1939" t="inlineStr">
        <is>
          <t>http://dbpedia.org/resource/The_Holocaust</t>
        </is>
      </c>
      <c r="I1939" t="n">
        <v/>
      </c>
      <c r="J1939" t="n">
        <v/>
      </c>
      <c r="K1939" t="inlineStr">
        <is>
          <t>http://dbpedia.org/resource/The_Holocaust</t>
        </is>
      </c>
      <c r="L1939" t="n">
        <v/>
      </c>
    </row>
    <row r="1940">
      <c r="A1940" t="n">
        <v>1937</v>
      </c>
      <c r="B1940" t="n">
        <v/>
      </c>
      <c r="C1940" t="inlineStr">
        <is>
          <t>http://dbpedia.org/resource/The_Journal_of_Modern_History</t>
        </is>
      </c>
      <c r="D1940" t="n">
        <v/>
      </c>
      <c r="E1940" t="n">
        <v/>
      </c>
      <c r="F1940" t="n">
        <v/>
      </c>
      <c r="G1940" t="n">
        <v/>
      </c>
      <c r="H1940" t="inlineStr">
        <is>
          <t>http://dbpedia.org/resource/The_Journal_of_Modern_History</t>
        </is>
      </c>
      <c r="I1940" t="n">
        <v/>
      </c>
      <c r="J1940" t="n">
        <v/>
      </c>
      <c r="K1940" t="inlineStr">
        <is>
          <t>http://dbpedia.org/resource/The_Journal_of_Modern_History</t>
        </is>
      </c>
      <c r="L1940" t="n">
        <v/>
      </c>
    </row>
    <row r="1941">
      <c r="A1941" t="n">
        <v>1938</v>
      </c>
      <c r="B1941" t="n">
        <v/>
      </c>
      <c r="C1941" t="inlineStr">
        <is>
          <t>http://dbpedia.org/resource/The_Psychopathic_God:_Adolf_Hitler</t>
        </is>
      </c>
      <c r="D1941" t="n">
        <v/>
      </c>
      <c r="E1941" t="n">
        <v/>
      </c>
      <c r="F1941" t="n">
        <v/>
      </c>
      <c r="G1941" t="n">
        <v/>
      </c>
      <c r="H1941" t="inlineStr">
        <is>
          <t>http://dbpedia.org/resource/The_Psychopathic_God:_Adolf_Hitler</t>
        </is>
      </c>
      <c r="I1941" t="n">
        <v/>
      </c>
      <c r="J1941" t="n">
        <v/>
      </c>
      <c r="K1941" t="inlineStr">
        <is>
          <t>http://dbpedia.org/resource/The_Psychopathic_God:_Adolf_Hitler</t>
        </is>
      </c>
      <c r="L1941" t="n">
        <v/>
      </c>
    </row>
    <row r="1942">
      <c r="A1942" t="n">
        <v>1939</v>
      </c>
      <c r="B1942" t="n">
        <v/>
      </c>
      <c r="C1942" t="inlineStr">
        <is>
          <t>http://dbpedia.org/resource/Theater_(warfare)</t>
        </is>
      </c>
      <c r="D1942" t="n">
        <v/>
      </c>
      <c r="E1942" t="n">
        <v/>
      </c>
      <c r="F1942" t="n">
        <v/>
      </c>
      <c r="G1942" t="n">
        <v/>
      </c>
      <c r="H1942" t="inlineStr">
        <is>
          <t>http://dbpedia.org/resource/Theater_(warfare)</t>
        </is>
      </c>
      <c r="I1942" t="n">
        <v/>
      </c>
      <c r="J1942" t="n">
        <v/>
      </c>
      <c r="K1942" t="n">
        <v/>
      </c>
      <c r="L1942" t="n">
        <v/>
      </c>
    </row>
    <row r="1943">
      <c r="A1943" t="n">
        <v>1940</v>
      </c>
      <c r="B1943" t="n">
        <v/>
      </c>
      <c r="C1943" t="inlineStr">
        <is>
          <t>http://dbpedia.org/resource/Theodor_Morell</t>
        </is>
      </c>
      <c r="D1943" t="n">
        <v/>
      </c>
      <c r="E1943" t="n">
        <v/>
      </c>
      <c r="F1943" t="n">
        <v/>
      </c>
      <c r="G1943" t="n">
        <v/>
      </c>
      <c r="H1943" t="inlineStr">
        <is>
          <t>http://dbpedia.org/resource/Theodor_Morell</t>
        </is>
      </c>
      <c r="I1943" t="n">
        <v/>
      </c>
      <c r="J1943" t="n">
        <v/>
      </c>
      <c r="K1943" t="n">
        <v/>
      </c>
      <c r="L1943" t="n">
        <v/>
      </c>
    </row>
    <row r="1944">
      <c r="A1944" t="n">
        <v>1941</v>
      </c>
      <c r="B1944" t="n">
        <v/>
      </c>
      <c r="C1944" t="inlineStr">
        <is>
          <t>http://dbpedia.org/resource/Thule_Society</t>
        </is>
      </c>
      <c r="D1944" t="n">
        <v/>
      </c>
      <c r="E1944" t="n">
        <v/>
      </c>
      <c r="F1944" t="n">
        <v/>
      </c>
      <c r="G1944" t="n">
        <v/>
      </c>
      <c r="H1944" t="inlineStr">
        <is>
          <t>http://dbpedia.org/resource/Thule_Society</t>
        </is>
      </c>
      <c r="I1944" t="n">
        <v/>
      </c>
      <c r="J1944" t="n">
        <v/>
      </c>
      <c r="K1944" t="inlineStr">
        <is>
          <t>http://dbpedia.org/resource/Thule_Society</t>
        </is>
      </c>
      <c r="L1944" t="n">
        <v/>
      </c>
    </row>
    <row r="1945">
      <c r="A1945" t="n">
        <v>1942</v>
      </c>
      <c r="B1945" t="n">
        <v/>
      </c>
      <c r="C1945" t="inlineStr">
        <is>
          <t>http://dbpedia.org/resource/Time_(magazine)</t>
        </is>
      </c>
      <c r="D1945" t="n">
        <v/>
      </c>
      <c r="E1945" t="n">
        <v/>
      </c>
      <c r="F1945" t="n">
        <v/>
      </c>
      <c r="G1945" t="n">
        <v/>
      </c>
      <c r="H1945" t="inlineStr">
        <is>
          <t>http://dbpedia.org/resource/Time_(magazine)</t>
        </is>
      </c>
      <c r="I1945" t="n">
        <v/>
      </c>
      <c r="J1945" t="n">
        <v/>
      </c>
      <c r="K1945" t="inlineStr">
        <is>
          <t>http://dbpedia.org/resource/Time_(magazine)</t>
        </is>
      </c>
      <c r="L1945" t="n">
        <v/>
      </c>
    </row>
    <row r="1946">
      <c r="A1946" t="n">
        <v>1943</v>
      </c>
      <c r="B1946" t="n">
        <v/>
      </c>
      <c r="C1946" t="inlineStr">
        <is>
          <t>http://dbpedia.org/resource/Time_Person_of_the_Year</t>
        </is>
      </c>
      <c r="D1946" t="n">
        <v/>
      </c>
      <c r="E1946" t="n">
        <v/>
      </c>
      <c r="F1946" t="n">
        <v/>
      </c>
      <c r="G1946" t="n">
        <v/>
      </c>
      <c r="H1946" t="inlineStr">
        <is>
          <t>http://dbpedia.org/resource/Time_Person_of_the_Year</t>
        </is>
      </c>
      <c r="I1946" t="n">
        <v/>
      </c>
      <c r="J1946" t="n">
        <v/>
      </c>
      <c r="K1946" t="inlineStr">
        <is>
          <t>http://dbpedia.org/resource/Time_Person_of_the_Year</t>
        </is>
      </c>
      <c r="L1946" t="n">
        <v/>
      </c>
    </row>
    <row r="1947">
      <c r="A1947" t="n">
        <v>1944</v>
      </c>
      <c r="B1947" t="n">
        <v/>
      </c>
      <c r="C1947" t="inlineStr">
        <is>
          <t>http://dbpedia.org/resource/Tinnitus</t>
        </is>
      </c>
      <c r="D1947" t="n">
        <v/>
      </c>
      <c r="E1947" t="n">
        <v/>
      </c>
      <c r="F1947" t="n">
        <v/>
      </c>
      <c r="G1947" t="n">
        <v/>
      </c>
      <c r="H1947" t="inlineStr">
        <is>
          <t>http://dbpedia.org/resource/Tinnitus</t>
        </is>
      </c>
      <c r="I1947" t="n">
        <v/>
      </c>
      <c r="J1947" t="n">
        <v/>
      </c>
      <c r="K1947" t="inlineStr">
        <is>
          <t>http://dbpedia.org/resource/Tinnitus</t>
        </is>
      </c>
      <c r="L1947" t="n">
        <v/>
      </c>
    </row>
    <row r="1948">
      <c r="A1948" t="n">
        <v>1945</v>
      </c>
      <c r="B1948" t="n">
        <v/>
      </c>
      <c r="C1948" t="inlineStr">
        <is>
          <t>http://dbpedia.org/resource/Toothbrush_moustache</t>
        </is>
      </c>
      <c r="D1948" t="n">
        <v/>
      </c>
      <c r="E1948" t="n">
        <v/>
      </c>
      <c r="F1948" t="n">
        <v/>
      </c>
      <c r="G1948" t="n">
        <v/>
      </c>
      <c r="H1948" t="inlineStr">
        <is>
          <t>http://dbpedia.org/resource/Toothbrush_moustache</t>
        </is>
      </c>
      <c r="I1948" t="n">
        <v/>
      </c>
      <c r="J1948" t="n">
        <v/>
      </c>
      <c r="K1948" t="inlineStr">
        <is>
          <t>http://dbpedia.org/resource/Toothbrush_moustache</t>
        </is>
      </c>
      <c r="L1948" t="n">
        <v/>
      </c>
    </row>
    <row r="1949">
      <c r="A1949" t="n">
        <v>1946</v>
      </c>
      <c r="B1949" t="n">
        <v/>
      </c>
      <c r="C1949" t="inlineStr">
        <is>
          <t>http://dbpedia.org/resource/Total_war</t>
        </is>
      </c>
      <c r="D1949" t="n">
        <v/>
      </c>
      <c r="E1949" t="n">
        <v/>
      </c>
      <c r="F1949" t="n">
        <v/>
      </c>
      <c r="G1949" t="n">
        <v/>
      </c>
      <c r="H1949" t="inlineStr">
        <is>
          <t>http://dbpedia.org/resource/Total_war</t>
        </is>
      </c>
      <c r="I1949" t="n">
        <v/>
      </c>
      <c r="J1949" t="n">
        <v/>
      </c>
      <c r="K1949" t="inlineStr">
        <is>
          <t>http://dbpedia.org/resource/Total_war</t>
        </is>
      </c>
      <c r="L1949" t="n">
        <v/>
      </c>
    </row>
    <row r="1950">
      <c r="A1950" t="n">
        <v>1947</v>
      </c>
      <c r="B1950" t="n">
        <v/>
      </c>
      <c r="C1950" t="inlineStr">
        <is>
          <t>http://dbpedia.org/resource/Totalitarian</t>
        </is>
      </c>
      <c r="D1950" t="n">
        <v/>
      </c>
      <c r="E1950" t="n">
        <v/>
      </c>
      <c r="F1950" t="n">
        <v/>
      </c>
      <c r="G1950" t="n">
        <v/>
      </c>
      <c r="H1950" t="inlineStr">
        <is>
          <t>http://dbpedia.org/resource/Totalitarian</t>
        </is>
      </c>
      <c r="I1950" t="n">
        <v/>
      </c>
      <c r="J1950" t="n">
        <v/>
      </c>
      <c r="K1950" t="n">
        <v/>
      </c>
      <c r="L1950" t="n">
        <v/>
      </c>
    </row>
    <row r="1951">
      <c r="A1951" t="n">
        <v>1948</v>
      </c>
      <c r="B1951" t="n">
        <v/>
      </c>
      <c r="C1951" t="inlineStr">
        <is>
          <t>http://dbpedia.org/resource/Treaty_of_Versailles</t>
        </is>
      </c>
      <c r="D1951" t="n">
        <v/>
      </c>
      <c r="E1951" t="n">
        <v/>
      </c>
      <c r="F1951" t="n">
        <v/>
      </c>
      <c r="G1951" t="n">
        <v/>
      </c>
      <c r="H1951" t="inlineStr">
        <is>
          <t>http://dbpedia.org/resource/Treaty_of_Versailles</t>
        </is>
      </c>
      <c r="I1951" t="n">
        <v/>
      </c>
      <c r="J1951" t="n">
        <v/>
      </c>
      <c r="K1951" t="inlineStr">
        <is>
          <t>http://dbpedia.org/resource/Treaty_of_Versailles</t>
        </is>
      </c>
      <c r="L1951" t="n">
        <v/>
      </c>
    </row>
    <row r="1952">
      <c r="A1952" t="n">
        <v>1949</v>
      </c>
      <c r="B1952" t="n">
        <v/>
      </c>
      <c r="C1952" t="inlineStr">
        <is>
          <t>http://dbpedia.org/resource/Tripartite_Pact</t>
        </is>
      </c>
      <c r="D1952" t="n">
        <v/>
      </c>
      <c r="E1952" t="n">
        <v/>
      </c>
      <c r="F1952" t="n">
        <v/>
      </c>
      <c r="G1952" t="n">
        <v/>
      </c>
      <c r="H1952" t="inlineStr">
        <is>
          <t>http://dbpedia.org/resource/Tripartite_Pact</t>
        </is>
      </c>
      <c r="I1952" t="n">
        <v/>
      </c>
      <c r="J1952" t="n">
        <v/>
      </c>
      <c r="K1952" t="inlineStr">
        <is>
          <t>http://dbpedia.org/resource/Tripartite_Pact</t>
        </is>
      </c>
      <c r="L1952" t="n">
        <v/>
      </c>
    </row>
    <row r="1953">
      <c r="A1953" t="n">
        <v>1950</v>
      </c>
      <c r="B1953" t="n">
        <v/>
      </c>
      <c r="C1953" t="inlineStr">
        <is>
          <t>http://dbpedia.org/resource/Ukraine</t>
        </is>
      </c>
      <c r="D1953" t="n">
        <v/>
      </c>
      <c r="E1953" t="n">
        <v/>
      </c>
      <c r="F1953" t="n">
        <v/>
      </c>
      <c r="G1953" t="n">
        <v/>
      </c>
      <c r="H1953" t="inlineStr">
        <is>
          <t>http://dbpedia.org/resource/Ukraine</t>
        </is>
      </c>
      <c r="I1953" t="n">
        <v/>
      </c>
      <c r="J1953" t="n">
        <v/>
      </c>
      <c r="K1953" t="inlineStr">
        <is>
          <t>http://dbpedia.org/resource/Ukraine</t>
        </is>
      </c>
      <c r="L1953" t="n">
        <v/>
      </c>
    </row>
    <row r="1954">
      <c r="A1954" t="n">
        <v>1951</v>
      </c>
      <c r="B1954" t="n">
        <v/>
      </c>
      <c r="C1954" t="inlineStr">
        <is>
          <t>http://dbpedia.org/resource/Ultranationalism</t>
        </is>
      </c>
      <c r="D1954" t="n">
        <v/>
      </c>
      <c r="E1954" t="n">
        <v/>
      </c>
      <c r="F1954" t="n">
        <v/>
      </c>
      <c r="G1954" t="n">
        <v/>
      </c>
      <c r="H1954" t="inlineStr">
        <is>
          <t>http://dbpedia.org/resource/Ultranationalism</t>
        </is>
      </c>
      <c r="I1954" t="n">
        <v/>
      </c>
      <c r="J1954" t="n">
        <v/>
      </c>
      <c r="K1954" t="n">
        <v/>
      </c>
      <c r="L1954" t="n">
        <v/>
      </c>
    </row>
    <row r="1955">
      <c r="A1955" t="n">
        <v>1952</v>
      </c>
      <c r="B1955" t="n">
        <v/>
      </c>
      <c r="C1955" t="inlineStr">
        <is>
          <t>http://dbpedia.org/resource/United_States_Holocaust_Memorial_Museum</t>
        </is>
      </c>
      <c r="D1955" t="n">
        <v/>
      </c>
      <c r="E1955" t="n">
        <v/>
      </c>
      <c r="F1955" t="n">
        <v/>
      </c>
      <c r="G1955" t="n">
        <v/>
      </c>
      <c r="H1955" t="inlineStr">
        <is>
          <t>http://dbpedia.org/resource/United_States_Holocaust_Memorial_Museum</t>
        </is>
      </c>
      <c r="I1955" t="n">
        <v/>
      </c>
      <c r="J1955" t="n">
        <v/>
      </c>
      <c r="K1955" t="inlineStr">
        <is>
          <t>http://dbpedia.org/resource/United_States_Holocaust_Memorial_Museum</t>
        </is>
      </c>
      <c r="L1955" t="n">
        <v/>
      </c>
    </row>
    <row r="1956">
      <c r="A1956" t="n">
        <v>1953</v>
      </c>
      <c r="B1956" t="n">
        <v/>
      </c>
      <c r="C1956" t="inlineStr">
        <is>
          <t>http://dbpedia.org/resource/Untermensch</t>
        </is>
      </c>
      <c r="D1956" t="n">
        <v/>
      </c>
      <c r="E1956" t="n">
        <v/>
      </c>
      <c r="F1956" t="n">
        <v/>
      </c>
      <c r="G1956" t="n">
        <v/>
      </c>
      <c r="H1956" t="inlineStr">
        <is>
          <t>http://dbpedia.org/resource/Untermensch</t>
        </is>
      </c>
      <c r="I1956" t="n">
        <v/>
      </c>
      <c r="J1956" t="n">
        <v/>
      </c>
      <c r="K1956" t="n">
        <v/>
      </c>
      <c r="L1956" t="n">
        <v/>
      </c>
    </row>
    <row r="1957">
      <c r="A1957" t="n">
        <v>1954</v>
      </c>
      <c r="B1957" t="n">
        <v/>
      </c>
      <c r="C1957" t="inlineStr">
        <is>
          <t>http://dbpedia.org/resource/Vice-Chancellor_of_Germany</t>
        </is>
      </c>
      <c r="D1957" t="n">
        <v/>
      </c>
      <c r="E1957" t="n">
        <v/>
      </c>
      <c r="F1957" t="n">
        <v/>
      </c>
      <c r="G1957" t="n">
        <v/>
      </c>
      <c r="H1957" t="inlineStr">
        <is>
          <t>http://dbpedia.org/resource/Vice-Chancellor_of_Germany</t>
        </is>
      </c>
      <c r="I1957" t="n">
        <v/>
      </c>
      <c r="J1957" t="n">
        <v/>
      </c>
      <c r="K1957" t="n">
        <v/>
      </c>
      <c r="L1957" t="n">
        <v/>
      </c>
    </row>
    <row r="1958">
      <c r="A1958" t="n">
        <v>1955</v>
      </c>
      <c r="B1958" t="n">
        <v/>
      </c>
      <c r="C1958" t="inlineStr">
        <is>
          <t>http://dbpedia.org/resource/Victor_Emmanuel_III_of_Italy</t>
        </is>
      </c>
      <c r="D1958" t="n">
        <v/>
      </c>
      <c r="E1958" t="n">
        <v/>
      </c>
      <c r="F1958" t="n">
        <v/>
      </c>
      <c r="G1958" t="n">
        <v/>
      </c>
      <c r="H1958" t="inlineStr">
        <is>
          <t>http://dbpedia.org/resource/Victor_Emmanuel_III_of_Italy</t>
        </is>
      </c>
      <c r="I1958" t="n">
        <v/>
      </c>
      <c r="J1958" t="n">
        <v/>
      </c>
      <c r="K1958" t="n">
        <v/>
      </c>
      <c r="L1958" t="n">
        <v/>
      </c>
    </row>
    <row r="1959">
      <c r="A1959" t="n">
        <v>1956</v>
      </c>
      <c r="B1959" t="n">
        <v/>
      </c>
      <c r="C1959" t="inlineStr">
        <is>
          <t>http://dbpedia.org/resource/Vienna</t>
        </is>
      </c>
      <c r="D1959" t="n">
        <v/>
      </c>
      <c r="E1959" t="n">
        <v/>
      </c>
      <c r="F1959" t="n">
        <v/>
      </c>
      <c r="G1959" t="n">
        <v/>
      </c>
      <c r="H1959" t="inlineStr">
        <is>
          <t>http://dbpedia.org/resource/Vienna</t>
        </is>
      </c>
      <c r="I1959" t="n">
        <v/>
      </c>
      <c r="J1959" t="n">
        <v/>
      </c>
      <c r="K1959" t="inlineStr">
        <is>
          <t>http://dbpedia.org/resource/Vienna</t>
        </is>
      </c>
      <c r="L1959" t="n">
        <v/>
      </c>
    </row>
    <row r="1960">
      <c r="A1960" t="n">
        <v>1957</v>
      </c>
      <c r="B1960" t="n">
        <v/>
      </c>
      <c r="C1960" t="inlineStr">
        <is>
          <t>http://dbpedia.org/resource/Vyacheslav_Molotov</t>
        </is>
      </c>
      <c r="D1960" t="n">
        <v/>
      </c>
      <c r="E1960" t="n">
        <v/>
      </c>
      <c r="F1960" t="n">
        <v/>
      </c>
      <c r="G1960" t="n">
        <v/>
      </c>
      <c r="H1960" t="inlineStr">
        <is>
          <t>http://dbpedia.org/resource/Vyacheslav_Molotov</t>
        </is>
      </c>
      <c r="I1960" t="n">
        <v/>
      </c>
      <c r="J1960" t="n">
        <v/>
      </c>
      <c r="K1960" t="inlineStr">
        <is>
          <t>http://dbpedia.org/resource/Vyacheslav_Molotov</t>
        </is>
      </c>
      <c r="L1960" t="n">
        <v/>
      </c>
    </row>
    <row r="1961">
      <c r="A1961" t="n">
        <v>1958</v>
      </c>
      <c r="B1961" t="n">
        <v/>
      </c>
      <c r="C1961" t="inlineStr">
        <is>
          <t>http://dbpedia.org/resource/W._W._Norton_&amp;_Company</t>
        </is>
      </c>
      <c r="D1961" t="n">
        <v/>
      </c>
      <c r="E1961" t="n">
        <v/>
      </c>
      <c r="F1961" t="n">
        <v/>
      </c>
      <c r="G1961" t="n">
        <v/>
      </c>
      <c r="H1961" t="inlineStr">
        <is>
          <t>http://dbpedia.org/resource/W._W._Norton_&amp;_Company</t>
        </is>
      </c>
      <c r="I1961" t="n">
        <v/>
      </c>
      <c r="J1961" t="n">
        <v/>
      </c>
      <c r="K1961" t="inlineStr">
        <is>
          <t>http://dbpedia.org/resource/W._W._Norton_&amp;_Company</t>
        </is>
      </c>
      <c r="L1961" t="n">
        <v/>
      </c>
    </row>
    <row r="1962">
      <c r="A1962" t="n">
        <v>1959</v>
      </c>
      <c r="B1962" t="n">
        <v/>
      </c>
      <c r="C1962" t="inlineStr">
        <is>
          <t>http://dbpedia.org/resource/Wagner</t>
        </is>
      </c>
      <c r="D1962" t="n">
        <v/>
      </c>
      <c r="E1962" t="n">
        <v/>
      </c>
      <c r="F1962" t="n">
        <v/>
      </c>
      <c r="G1962" t="n">
        <v/>
      </c>
      <c r="H1962" t="inlineStr">
        <is>
          <t>http://dbpedia.org/resource/Wagner</t>
        </is>
      </c>
      <c r="I1962" t="n">
        <v/>
      </c>
      <c r="J1962" t="n">
        <v/>
      </c>
      <c r="K1962" t="n">
        <v/>
      </c>
      <c r="L1962" t="n">
        <v/>
      </c>
    </row>
    <row r="1963">
      <c r="A1963" t="n">
        <v>1960</v>
      </c>
      <c r="B1963" t="n">
        <v/>
      </c>
      <c r="C1963" t="inlineStr">
        <is>
          <t>http://dbpedia.org/resource/Wall_Street_Crash_of_1929</t>
        </is>
      </c>
      <c r="D1963" t="n">
        <v/>
      </c>
      <c r="E1963" t="n">
        <v/>
      </c>
      <c r="F1963" t="n">
        <v/>
      </c>
      <c r="G1963" t="n">
        <v/>
      </c>
      <c r="H1963" t="inlineStr">
        <is>
          <t>http://dbpedia.org/resource/Wall_Street_Crash_of_1929</t>
        </is>
      </c>
      <c r="I1963" t="n">
        <v/>
      </c>
      <c r="J1963" t="n">
        <v/>
      </c>
      <c r="K1963" t="inlineStr">
        <is>
          <t>http://dbpedia.org/resource/Wall_Street_Crash_of_1929</t>
        </is>
      </c>
      <c r="L1963" t="n">
        <v/>
      </c>
    </row>
    <row r="1964">
      <c r="A1964" t="n">
        <v>1961</v>
      </c>
      <c r="B1964" t="n">
        <v/>
      </c>
      <c r="C1964" t="inlineStr">
        <is>
          <t>http://dbpedia.org/resource/Walter_Charles_Langer</t>
        </is>
      </c>
      <c r="D1964" t="n">
        <v/>
      </c>
      <c r="E1964" t="n">
        <v/>
      </c>
      <c r="F1964" t="n">
        <v/>
      </c>
      <c r="G1964" t="n">
        <v/>
      </c>
      <c r="H1964" t="inlineStr">
        <is>
          <t>http://dbpedia.org/resource/Walter_Charles_Langer</t>
        </is>
      </c>
      <c r="I1964" t="n">
        <v/>
      </c>
      <c r="J1964" t="n">
        <v/>
      </c>
      <c r="K1964" t="inlineStr">
        <is>
          <t>http://dbpedia.org/resource/Walter_Charles_Langer</t>
        </is>
      </c>
      <c r="L1964" t="n">
        <v/>
      </c>
    </row>
    <row r="1965">
      <c r="A1965" t="n">
        <v>1962</v>
      </c>
      <c r="B1965" t="n">
        <v/>
      </c>
      <c r="C1965" t="inlineStr">
        <is>
          <t>http://dbpedia.org/resource/Walther_von_Brauchitsch</t>
        </is>
      </c>
      <c r="D1965" t="n">
        <v/>
      </c>
      <c r="E1965" t="n">
        <v/>
      </c>
      <c r="F1965" t="n">
        <v/>
      </c>
      <c r="G1965" t="n">
        <v/>
      </c>
      <c r="H1965" t="inlineStr">
        <is>
          <t>http://dbpedia.org/resource/Walther_von_Brauchitsch</t>
        </is>
      </c>
      <c r="I1965" t="n">
        <v/>
      </c>
      <c r="J1965" t="n">
        <v/>
      </c>
      <c r="K1965" t="inlineStr">
        <is>
          <t>http://dbpedia.org/resource/Walther_von_Brauchitsch</t>
        </is>
      </c>
      <c r="L1965" t="n">
        <v/>
      </c>
    </row>
    <row r="1966">
      <c r="A1966" t="n">
        <v>1963</v>
      </c>
      <c r="B1966" t="n">
        <v/>
      </c>
      <c r="C1966" t="inlineStr">
        <is>
          <t>http://dbpedia.org/resource/Wannsee_Conference</t>
        </is>
      </c>
      <c r="D1966" t="n">
        <v/>
      </c>
      <c r="E1966" t="n">
        <v/>
      </c>
      <c r="F1966" t="n">
        <v/>
      </c>
      <c r="G1966" t="n">
        <v/>
      </c>
      <c r="H1966" t="inlineStr">
        <is>
          <t>http://dbpedia.org/resource/Wannsee_Conference</t>
        </is>
      </c>
      <c r="I1966" t="n">
        <v/>
      </c>
      <c r="J1966" t="n">
        <v/>
      </c>
      <c r="K1966" t="inlineStr">
        <is>
          <t>http://dbpedia.org/resource/Wannsee_Conference</t>
        </is>
      </c>
      <c r="L1966" t="n">
        <v/>
      </c>
    </row>
    <row r="1967">
      <c r="A1967" t="n">
        <v>1964</v>
      </c>
      <c r="B1967" t="n">
        <v/>
      </c>
      <c r="C1967" t="inlineStr">
        <is>
          <t>http://dbpedia.org/resource/Wehrmacht</t>
        </is>
      </c>
      <c r="D1967" t="n">
        <v/>
      </c>
      <c r="E1967" t="n">
        <v/>
      </c>
      <c r="F1967" t="n">
        <v/>
      </c>
      <c r="G1967" t="n">
        <v/>
      </c>
      <c r="H1967" t="inlineStr">
        <is>
          <t>http://dbpedia.org/resource/Wehrmacht</t>
        </is>
      </c>
      <c r="I1967" t="n">
        <v/>
      </c>
      <c r="J1967" t="n">
        <v/>
      </c>
      <c r="K1967" t="inlineStr">
        <is>
          <t>http://dbpedia.org/resource/Wehrmacht</t>
        </is>
      </c>
      <c r="L1967" t="n">
        <v/>
      </c>
    </row>
    <row r="1968">
      <c r="A1968" t="n">
        <v>1965</v>
      </c>
      <c r="B1968" t="n">
        <v/>
      </c>
      <c r="C1968" t="inlineStr">
        <is>
          <t>http://dbpedia.org/resource/Weimar_Republic</t>
        </is>
      </c>
      <c r="D1968" t="n">
        <v/>
      </c>
      <c r="E1968" t="n">
        <v/>
      </c>
      <c r="F1968" t="n">
        <v/>
      </c>
      <c r="G1968" t="n">
        <v/>
      </c>
      <c r="H1968" t="inlineStr">
        <is>
          <t>http://dbpedia.org/resource/Weimar_Republic</t>
        </is>
      </c>
      <c r="I1968" t="n">
        <v/>
      </c>
      <c r="J1968" t="n">
        <v/>
      </c>
      <c r="K1968" t="inlineStr">
        <is>
          <t>http://dbpedia.org/resource/Weimar_Republic</t>
        </is>
      </c>
      <c r="L1968" t="n">
        <v/>
      </c>
    </row>
    <row r="1969">
      <c r="A1969" t="n">
        <v>1966</v>
      </c>
      <c r="B1969" t="n">
        <v/>
      </c>
      <c r="C1969" t="inlineStr">
        <is>
          <t>http://dbpedia.org/resource/Welthauptstadt_Germania</t>
        </is>
      </c>
      <c r="D1969" t="n">
        <v/>
      </c>
      <c r="E1969" t="n">
        <v/>
      </c>
      <c r="F1969" t="n">
        <v/>
      </c>
      <c r="G1969" t="n">
        <v/>
      </c>
      <c r="H1969" t="inlineStr">
        <is>
          <t>http://dbpedia.org/resource/Welthauptstadt_Germania</t>
        </is>
      </c>
      <c r="I1969" t="n">
        <v/>
      </c>
      <c r="J1969" t="n">
        <v/>
      </c>
      <c r="K1969" t="inlineStr">
        <is>
          <t>http://dbpedia.org/resource/Welthauptstadt_Germania</t>
        </is>
      </c>
      <c r="L1969" t="n">
        <v/>
      </c>
    </row>
    <row r="1970">
      <c r="A1970" t="n">
        <v>1967</v>
      </c>
      <c r="B1970" t="n">
        <v/>
      </c>
      <c r="C1970" t="inlineStr">
        <is>
          <t>http://dbpedia.org/resource/Werner_von_Blomberg</t>
        </is>
      </c>
      <c r="D1970" t="n">
        <v/>
      </c>
      <c r="E1970" t="n">
        <v/>
      </c>
      <c r="F1970" t="n">
        <v/>
      </c>
      <c r="G1970" t="n">
        <v/>
      </c>
      <c r="H1970" t="inlineStr">
        <is>
          <t>http://dbpedia.org/resource/Werner_von_Blomberg</t>
        </is>
      </c>
      <c r="I1970" t="n">
        <v/>
      </c>
      <c r="J1970" t="n">
        <v/>
      </c>
      <c r="K1970" t="inlineStr">
        <is>
          <t>http://dbpedia.org/resource/Werner_von_Blomberg</t>
        </is>
      </c>
      <c r="L1970" t="n">
        <v/>
      </c>
    </row>
    <row r="1971">
      <c r="A1971" t="n">
        <v>1968</v>
      </c>
      <c r="B1971" t="n">
        <v/>
      </c>
      <c r="C1971" t="inlineStr">
        <is>
          <t>http://dbpedia.org/resource/Werner_von_Fritsch</t>
        </is>
      </c>
      <c r="D1971" t="n">
        <v/>
      </c>
      <c r="E1971" t="n">
        <v/>
      </c>
      <c r="F1971" t="n">
        <v/>
      </c>
      <c r="G1971" t="n">
        <v/>
      </c>
      <c r="H1971" t="inlineStr">
        <is>
          <t>http://dbpedia.org/resource/Werner_von_Fritsch</t>
        </is>
      </c>
      <c r="I1971" t="n">
        <v/>
      </c>
      <c r="J1971" t="n">
        <v/>
      </c>
      <c r="K1971" t="inlineStr">
        <is>
          <t>http://dbpedia.org/resource/Werner_von_Fritsch</t>
        </is>
      </c>
      <c r="L1971" t="n">
        <v/>
      </c>
    </row>
    <row r="1972">
      <c r="A1972" t="n">
        <v>1969</v>
      </c>
      <c r="B1972" t="n">
        <v/>
      </c>
      <c r="C1972" t="inlineStr">
        <is>
          <t>http://dbpedia.org/resource/Western_Bloc</t>
        </is>
      </c>
      <c r="D1972" t="n">
        <v/>
      </c>
      <c r="E1972" t="n">
        <v/>
      </c>
      <c r="F1972" t="n">
        <v/>
      </c>
      <c r="G1972" t="n">
        <v/>
      </c>
      <c r="H1972" t="inlineStr">
        <is>
          <t>http://dbpedia.org/resource/Western_Bloc</t>
        </is>
      </c>
      <c r="I1972" t="n">
        <v/>
      </c>
      <c r="J1972" t="n">
        <v/>
      </c>
      <c r="K1972" t="inlineStr">
        <is>
          <t>http://dbpedia.org/resource/Western_Bloc</t>
        </is>
      </c>
      <c r="L1972" t="n">
        <v/>
      </c>
    </row>
    <row r="1973">
      <c r="A1973" t="n">
        <v>1970</v>
      </c>
      <c r="B1973" t="n">
        <v/>
      </c>
      <c r="C1973" t="inlineStr">
        <is>
          <t>http://dbpedia.org/resource/Western_Front_(World_War_I)</t>
        </is>
      </c>
      <c r="D1973" t="n">
        <v/>
      </c>
      <c r="E1973" t="n">
        <v/>
      </c>
      <c r="F1973" t="n">
        <v/>
      </c>
      <c r="G1973" t="n">
        <v/>
      </c>
      <c r="H1973" t="inlineStr">
        <is>
          <t>http://dbpedia.org/resource/Western_Front_(World_War_I)</t>
        </is>
      </c>
      <c r="I1973" t="n">
        <v/>
      </c>
      <c r="J1973" t="n">
        <v/>
      </c>
      <c r="K1973" t="inlineStr">
        <is>
          <t>http://dbpedia.org/resource/Western_Front_(World_War_I)</t>
        </is>
      </c>
      <c r="L1973" t="n">
        <v/>
      </c>
    </row>
    <row r="1974">
      <c r="A1974" t="n">
        <v>1971</v>
      </c>
      <c r="B1974" t="n">
        <v/>
      </c>
      <c r="C1974" t="inlineStr">
        <is>
          <t>http://dbpedia.org/resource/White_émigré</t>
        </is>
      </c>
      <c r="D1974" t="n">
        <v/>
      </c>
      <c r="E1974" t="n">
        <v/>
      </c>
      <c r="F1974" t="n">
        <v/>
      </c>
      <c r="G1974" t="n">
        <v/>
      </c>
      <c r="H1974" t="inlineStr">
        <is>
          <t>http://dbpedia.org/resource/White_émigré</t>
        </is>
      </c>
      <c r="I1974" t="n">
        <v/>
      </c>
      <c r="J1974" t="n">
        <v/>
      </c>
      <c r="K1974" t="inlineStr">
        <is>
          <t>http://dbpedia.org/resource/White_émigré</t>
        </is>
      </c>
      <c r="L1974" t="n">
        <v/>
      </c>
    </row>
    <row r="1975">
      <c r="A1975" t="n">
        <v>1972</v>
      </c>
      <c r="B1975" t="n">
        <v/>
      </c>
      <c r="C1975" t="inlineStr">
        <is>
          <t>http://dbpedia.org/resource/Wilhelm_Burgdorf</t>
        </is>
      </c>
      <c r="D1975" t="n">
        <v/>
      </c>
      <c r="E1975" t="n">
        <v/>
      </c>
      <c r="F1975" t="n">
        <v/>
      </c>
      <c r="G1975" t="n">
        <v/>
      </c>
      <c r="H1975" t="inlineStr">
        <is>
          <t>http://dbpedia.org/resource/Wilhelm_Burgdorf</t>
        </is>
      </c>
      <c r="I1975" t="n">
        <v/>
      </c>
      <c r="J1975" t="n">
        <v/>
      </c>
      <c r="K1975" t="inlineStr">
        <is>
          <t>http://dbpedia.org/resource/Wilhelm_Burgdorf</t>
        </is>
      </c>
      <c r="L1975" t="n">
        <v/>
      </c>
    </row>
    <row r="1976">
      <c r="A1976" t="n">
        <v>1973</v>
      </c>
      <c r="B1976" t="n">
        <v/>
      </c>
      <c r="C1976" t="inlineStr">
        <is>
          <t>http://dbpedia.org/resource/Wilhelm_Frick</t>
        </is>
      </c>
      <c r="D1976" t="n">
        <v/>
      </c>
      <c r="E1976" t="n">
        <v/>
      </c>
      <c r="F1976" t="n">
        <v/>
      </c>
      <c r="G1976" t="n">
        <v/>
      </c>
      <c r="H1976" t="inlineStr">
        <is>
          <t>http://dbpedia.org/resource/Wilhelm_Frick</t>
        </is>
      </c>
      <c r="I1976" t="n">
        <v/>
      </c>
      <c r="J1976" t="n">
        <v/>
      </c>
      <c r="K1976" t="inlineStr">
        <is>
          <t>http://dbpedia.org/resource/Wilhelm_Frick</t>
        </is>
      </c>
      <c r="L1976" t="n">
        <v/>
      </c>
    </row>
    <row r="1977">
      <c r="A1977" t="n">
        <v>1974</v>
      </c>
      <c r="B1977" t="n">
        <v/>
      </c>
      <c r="C1977" t="inlineStr">
        <is>
          <t>http://dbpedia.org/resource/Wilhelm_Keitel</t>
        </is>
      </c>
      <c r="D1977" t="n">
        <v/>
      </c>
      <c r="E1977" t="n">
        <v/>
      </c>
      <c r="F1977" t="n">
        <v/>
      </c>
      <c r="G1977" t="n">
        <v/>
      </c>
      <c r="H1977" t="inlineStr">
        <is>
          <t>http://dbpedia.org/resource/Wilhelm_Keitel</t>
        </is>
      </c>
      <c r="I1977" t="n">
        <v/>
      </c>
      <c r="J1977" t="n">
        <v/>
      </c>
      <c r="K1977" t="inlineStr">
        <is>
          <t>http://dbpedia.org/resource/Wilhelm_Keitel</t>
        </is>
      </c>
      <c r="L1977" t="n">
        <v/>
      </c>
    </row>
    <row r="1978">
      <c r="A1978" t="n">
        <v>1975</v>
      </c>
      <c r="B1978" t="n">
        <v/>
      </c>
      <c r="C1978" t="inlineStr">
        <is>
          <t>http://dbpedia.org/resource/Wilhelmshaven</t>
        </is>
      </c>
      <c r="D1978" t="n">
        <v/>
      </c>
      <c r="E1978" t="n">
        <v/>
      </c>
      <c r="F1978" t="n">
        <v/>
      </c>
      <c r="G1978" t="n">
        <v/>
      </c>
      <c r="H1978" t="inlineStr">
        <is>
          <t>http://dbpedia.org/resource/Wilhelmshaven</t>
        </is>
      </c>
      <c r="I1978" t="n">
        <v/>
      </c>
      <c r="J1978" t="n">
        <v/>
      </c>
      <c r="K1978" t="inlineStr">
        <is>
          <t>http://dbpedia.org/resource/Wilhelmshaven</t>
        </is>
      </c>
      <c r="L1978" t="n">
        <v/>
      </c>
    </row>
    <row r="1979">
      <c r="A1979" t="n">
        <v>1976</v>
      </c>
      <c r="B1979" t="n">
        <v/>
      </c>
      <c r="C1979" t="inlineStr">
        <is>
          <t>http://dbpedia.org/resource/William_Carr_(historian)</t>
        </is>
      </c>
      <c r="D1979" t="n">
        <v/>
      </c>
      <c r="E1979" t="n">
        <v/>
      </c>
      <c r="F1979" t="n">
        <v/>
      </c>
      <c r="G1979" t="n">
        <v/>
      </c>
      <c r="H1979" t="inlineStr">
        <is>
          <t>http://dbpedia.org/resource/William_Carr_(historian)</t>
        </is>
      </c>
      <c r="I1979" t="n">
        <v/>
      </c>
      <c r="J1979" t="n">
        <v/>
      </c>
      <c r="K1979" t="n">
        <v/>
      </c>
      <c r="L1979" t="n">
        <v/>
      </c>
    </row>
    <row r="1980">
      <c r="A1980" t="n">
        <v>1977</v>
      </c>
      <c r="B1980" t="n">
        <v/>
      </c>
      <c r="C1980" t="inlineStr">
        <is>
          <t>http://dbpedia.org/resource/William_L._Shirer</t>
        </is>
      </c>
      <c r="D1980" t="n">
        <v/>
      </c>
      <c r="E1980" t="n">
        <v/>
      </c>
      <c r="F1980" t="n">
        <v/>
      </c>
      <c r="G1980" t="n">
        <v/>
      </c>
      <c r="H1980" t="inlineStr">
        <is>
          <t>http://dbpedia.org/resource/William_L._Shirer</t>
        </is>
      </c>
      <c r="I1980" t="n">
        <v/>
      </c>
      <c r="J1980" t="n">
        <v/>
      </c>
      <c r="K1980" t="inlineStr">
        <is>
          <t>http://dbpedia.org/resource/William_L._Shirer</t>
        </is>
      </c>
      <c r="L1980" t="n">
        <v/>
      </c>
    </row>
    <row r="1981">
      <c r="A1981" t="n">
        <v>1978</v>
      </c>
      <c r="B1981" t="n">
        <v/>
      </c>
      <c r="C1981" t="inlineStr">
        <is>
          <t>http://dbpedia.org/resource/Winston_Churchill</t>
        </is>
      </c>
      <c r="D1981" t="n">
        <v/>
      </c>
      <c r="E1981" t="n">
        <v/>
      </c>
      <c r="F1981" t="n">
        <v/>
      </c>
      <c r="G1981" t="n">
        <v/>
      </c>
      <c r="H1981" t="inlineStr">
        <is>
          <t>http://dbpedia.org/resource/Winston_Churchill</t>
        </is>
      </c>
      <c r="I1981" t="n">
        <v/>
      </c>
      <c r="J1981" t="n">
        <v/>
      </c>
      <c r="K1981" t="inlineStr">
        <is>
          <t>http://dbpedia.org/resource/Winston_Churchill</t>
        </is>
      </c>
      <c r="L1981" t="n">
        <v/>
      </c>
    </row>
    <row r="1982">
      <c r="A1982" t="n">
        <v>1979</v>
      </c>
      <c r="B1982" t="n">
        <v/>
      </c>
      <c r="C1982" t="inlineStr">
        <is>
          <t>http://dbpedia.org/resource/Wolf's_Lair</t>
        </is>
      </c>
      <c r="D1982" t="n">
        <v/>
      </c>
      <c r="E1982" t="n">
        <v/>
      </c>
      <c r="F1982" t="n">
        <v/>
      </c>
      <c r="G1982" t="n">
        <v/>
      </c>
      <c r="H1982" t="inlineStr">
        <is>
          <t>http://dbpedia.org/resource/Wolf's_Lair</t>
        </is>
      </c>
      <c r="I1982" t="n">
        <v/>
      </c>
      <c r="J1982" t="n">
        <v/>
      </c>
      <c r="K1982" t="inlineStr">
        <is>
          <t>http://dbpedia.org/resource/Wolf's_Lair</t>
        </is>
      </c>
      <c r="L1982" t="n">
        <v/>
      </c>
    </row>
    <row r="1983">
      <c r="A1983" t="n">
        <v>1980</v>
      </c>
      <c r="B1983" t="n">
        <v/>
      </c>
      <c r="C1983" t="inlineStr">
        <is>
          <t>http://dbpedia.org/resource/World_Disarmament_Conference</t>
        </is>
      </c>
      <c r="D1983" t="n">
        <v/>
      </c>
      <c r="E1983" t="n">
        <v/>
      </c>
      <c r="F1983" t="n">
        <v/>
      </c>
      <c r="G1983" t="n">
        <v/>
      </c>
      <c r="H1983" t="inlineStr">
        <is>
          <t>http://dbpedia.org/resource/World_Disarmament_Conference</t>
        </is>
      </c>
      <c r="I1983" t="n">
        <v/>
      </c>
      <c r="J1983" t="n">
        <v/>
      </c>
      <c r="K1983" t="inlineStr">
        <is>
          <t>http://dbpedia.org/resource/World_Disarmament_Conference</t>
        </is>
      </c>
      <c r="L1983" t="n">
        <v/>
      </c>
    </row>
    <row r="1984">
      <c r="A1984" t="n">
        <v>1981</v>
      </c>
      <c r="B1984" t="n">
        <v/>
      </c>
      <c r="C1984" t="inlineStr">
        <is>
          <t>http://dbpedia.org/resource/World_War_I</t>
        </is>
      </c>
      <c r="D1984" t="n">
        <v/>
      </c>
      <c r="E1984" t="n">
        <v/>
      </c>
      <c r="F1984" t="n">
        <v/>
      </c>
      <c r="G1984" t="n">
        <v/>
      </c>
      <c r="H1984" t="inlineStr">
        <is>
          <t>http://dbpedia.org/resource/World_War_I</t>
        </is>
      </c>
      <c r="I1984" t="n">
        <v/>
      </c>
      <c r="J1984" t="n">
        <v/>
      </c>
      <c r="K1984" t="inlineStr">
        <is>
          <t>http://dbpedia.org/resource/World_War_I</t>
        </is>
      </c>
      <c r="L1984" t="n">
        <v/>
      </c>
    </row>
    <row r="1985">
      <c r="A1985" t="n">
        <v>1982</v>
      </c>
      <c r="B1985" t="n">
        <v/>
      </c>
      <c r="C1985" t="inlineStr">
        <is>
          <t>http://dbpedia.org/resource/World_War_II_casualties</t>
        </is>
      </c>
      <c r="D1985" t="n">
        <v/>
      </c>
      <c r="E1985" t="n">
        <v/>
      </c>
      <c r="F1985" t="n">
        <v/>
      </c>
      <c r="G1985" t="n">
        <v/>
      </c>
      <c r="H1985" t="inlineStr">
        <is>
          <t>http://dbpedia.org/resource/World_War_II_casualties</t>
        </is>
      </c>
      <c r="I1985" t="n">
        <v/>
      </c>
      <c r="J1985" t="n">
        <v/>
      </c>
      <c r="K1985" t="n">
        <v/>
      </c>
      <c r="L1985" t="n">
        <v/>
      </c>
    </row>
    <row r="1986">
      <c r="A1986" t="n">
        <v>1983</v>
      </c>
      <c r="B1986" t="n">
        <v/>
      </c>
      <c r="C1986" t="inlineStr">
        <is>
          <t>http://dbpedia.org/resource/Wound_Badge</t>
        </is>
      </c>
      <c r="D1986" t="n">
        <v/>
      </c>
      <c r="E1986" t="n">
        <v/>
      </c>
      <c r="F1986" t="n">
        <v/>
      </c>
      <c r="G1986" t="n">
        <v/>
      </c>
      <c r="H1986" t="inlineStr">
        <is>
          <t>http://dbpedia.org/resource/Wound_Badge</t>
        </is>
      </c>
      <c r="I1986" t="n">
        <v/>
      </c>
      <c r="J1986" t="n">
        <v/>
      </c>
      <c r="K1986" t="inlineStr">
        <is>
          <t>http://dbpedia.org/resource/Wound_Badge</t>
        </is>
      </c>
      <c r="L1986" t="n">
        <v/>
      </c>
    </row>
    <row r="1987">
      <c r="A1987" t="n">
        <v>1984</v>
      </c>
      <c r="B1987" t="n">
        <v/>
      </c>
      <c r="C1987" t="inlineStr">
        <is>
          <t>http://dbpedia.org/resource/Yad_Vashem</t>
        </is>
      </c>
      <c r="D1987" t="n">
        <v/>
      </c>
      <c r="E1987" t="n">
        <v/>
      </c>
      <c r="F1987" t="n">
        <v/>
      </c>
      <c r="G1987" t="n">
        <v/>
      </c>
      <c r="H1987" t="inlineStr">
        <is>
          <t>http://dbpedia.org/resource/Yad_Vashem</t>
        </is>
      </c>
      <c r="I1987" t="n">
        <v/>
      </c>
      <c r="J1987" t="n">
        <v/>
      </c>
      <c r="K1987" t="inlineStr">
        <is>
          <t>http://dbpedia.org/resource/Yad_Vashem</t>
        </is>
      </c>
      <c r="L1987" t="n">
        <v/>
      </c>
    </row>
    <row r="1988">
      <c r="A1988" t="n">
        <v>1985</v>
      </c>
      <c r="B1988" t="n">
        <v/>
      </c>
      <c r="C1988" t="inlineStr">
        <is>
          <t>http://dbpedia.org/resource/Yehuda_Bauer</t>
        </is>
      </c>
      <c r="D1988" t="n">
        <v/>
      </c>
      <c r="E1988" t="n">
        <v/>
      </c>
      <c r="F1988" t="n">
        <v/>
      </c>
      <c r="G1988" t="n">
        <v/>
      </c>
      <c r="H1988" t="inlineStr">
        <is>
          <t>http://dbpedia.org/resource/Yehuda_Bauer</t>
        </is>
      </c>
      <c r="I1988" t="n">
        <v/>
      </c>
      <c r="J1988" t="n">
        <v/>
      </c>
      <c r="K1988" t="inlineStr">
        <is>
          <t>http://dbpedia.org/resource/Yehuda_Bauer</t>
        </is>
      </c>
      <c r="L1988" t="n">
        <v/>
      </c>
    </row>
    <row r="1989">
      <c r="A1989" t="n">
        <v>1986</v>
      </c>
      <c r="B1989" t="n">
        <v/>
      </c>
      <c r="C1989" t="inlineStr">
        <is>
          <t>http://dbpedia.org/resource/Édouard_Daladier</t>
        </is>
      </c>
      <c r="D1989" t="n">
        <v/>
      </c>
      <c r="E1989" t="n">
        <v/>
      </c>
      <c r="F1989" t="n">
        <v/>
      </c>
      <c r="G1989" t="n">
        <v/>
      </c>
      <c r="H1989" t="inlineStr">
        <is>
          <t>http://dbpedia.org/resource/Édouard_Daladier</t>
        </is>
      </c>
      <c r="I1989" t="n">
        <v/>
      </c>
      <c r="J1989" t="n">
        <v/>
      </c>
      <c r="K1989" t="inlineStr">
        <is>
          <t>http://dbpedia.org/resource/Édouard_Daladier</t>
        </is>
      </c>
      <c r="L1989" t="n">
        <v/>
      </c>
    </row>
    <row r="1990">
      <c r="A1990" t="n">
        <v>1987</v>
      </c>
      <c r="B1990" t="n">
        <v/>
      </c>
      <c r="C1990" t="inlineStr">
        <is>
          <t>أدولف هتلر (بالألمانية: Adolf Hitler) (20 أبريل 1889 - 30 أبريل 1945) زعيم ألمانيا النازية، ولد في الإمبراطورية النمساوية المجرية، وكان زعيم ومؤسس حزب العمال الألماني الاشتراكي الوطني والمعروف باسم الحزب النازي. حكم ألمانيا النازية في الفترة ما بين عامي 1933 و1945 حيث شغل منصب مستشار الدولة (بالألمانية: Reichskanzler) في الفترة ما بين عامي 1933 و1945، والفوهرر (بالألمانية: Führer) في الفترة ما بين عامي 1934 و1945. واختارته مجلة تايم واحدًا من بين مائة شخصية تركت أكبر أثر في تاريخ البشرية في القرن العشرين. وباعتباره واحدًا من المحاربين القدامى الذين تقلدوا الأوسمة تقديرًا لجهودهم في الحرب العالمية الأولى بجانب ألمانيا، انضم هتلر إلى الحزب النازي في عام 1920 وأصبح زعيمًا له في عام 1921. وبعد سجنه إثر محاولة انقلاب فاشلة قام بها في عام 1923، استطاع هتلر أن يحصل على تأييد الجماهير بتشجيعه لأفكار تأييد القومية ومعاداة الشيوعية والكاريزما (أو الجاذبية) التي يتمتع بها في إلقاء الخطب وفي الدعاية. في عام 1933، تم تعيينه مستشارًا للبلاد حيث عمل على إرساء دعائم نظام تحكمه نزعة شمولية وديكتاتورية وفاشية. وانتهج هتلر سياسة خارجية لها هدف معلن وهو الاستيلاء على ما أسماه بالمجال الحيوي (بالألمانية: Lebensraum) (ويُقصد به السيطرة على مناطق معينة لتأمين الوجود لألمانيا النازية وضمان رخائها الاقتصادي) وتوجيه موارد الدولة نحو تحقيق هذا الهدف. وقد قام الجيش الألماني (فيرماخت) الذي قام هتلر بإعادة بنائه بغزو بولندا في عام 1939 مما أدى إلى اندلاع الحرب العالمية الثانية، وخلال ثلاث سنوات، احتلت ألمانيا ودول المحور معظم قارة أوروبا، (عدا بريطانيا)، وأجزاء كبيرة من أفريقيا ودول شرق وجنوب شرق آسيا والدول المطلة على المحيط الهادي، وثلث مساحة الاتحاد السوفياتي (من الغرب حتى مدينة ستالينغراد). ومع ذلك، نجحت دول الحلفاء في أن تكون لها الغلبة في النهاية. وفي عام 1945، نجحت جيوش الحلفاء في اجتياح ألمانيا من جميع جوانبها وحتى سقوط برلين. وأثناء الأيام الأخيرة من الحرب في عام 1945، تزوج هتلر من عشيقته إيفا براون بعد قصة حب طويلة. وبعد أقل من يومين، انتحر العشيقان.، وتم حرق جثتيهما على بعد أمتار من تقدم الجيش السوفيتي في برلين. ينظر بعض المؤرخين لهتلر بأنه شخصية فريدة في التاريخ الألماني، حاولت تحسين الظروف السياسية والاقتصادية للشعب الألماني في فترة حكمه. وعلى الطرف الآخر، يعتبر مؤرخون آخرون أن هتلر واحد من أكثر الشخصيات دموية في التاريخ الحديث؛ حيث تسببت سياساته في قتل ملايين المدنيين والعسكريين، خلال الحرب العالمية الثانية.</t>
        </is>
      </c>
      <c r="D1990" t="n">
        <v/>
      </c>
      <c r="E1990" t="n">
        <v/>
      </c>
      <c r="F1990" t="n">
        <v/>
      </c>
      <c r="G1990" t="n">
        <v/>
      </c>
      <c r="H1990" t="inlineStr">
        <is>
          <t>أدولف هتلر (بالألمانية: Adolf Hitler) (20 أبريل 1889 - 30 أبريل 1945) زعيم ألمانيا النازية، ولد في الإمبراطورية النمساوية المجرية، وكان زعيم ومؤسس حزب العمال الألماني الاشتراكي الوطني والمعروف باسم الحزب النازي. حكم ألمانيا النازية في الفترة ما بين عامي 1933 و1945 حيث شغل منصب مستشار الدولة (بالألمانية: Reichskanzler) في الفترة ما بين عامي 1933 و1945، والفوهرر (بالألمانية: Führer) في الفترة ما بين عامي 1934 و1945. واختارته مجلة تايم واحدًا من بين مائة شخصية تركت أكبر أثر في تاريخ البشرية في القرن العشرين. وباعتباره واحدًا من المحاربين القدامى الذين تقلدوا الأوسمة تقديرًا لجهودهم في الحرب العالمية الأولى بجانب ألمانيا، انضم هتلر إلى الحزب النازي في عام 1920 وأصبح زعيمًا له في عام 1921. وبعد سجنه إثر محاولة انقلاب فاشلة قام بها في عام 1923، استطاع هتلر أن يحصل على تأييد الجماهير بتشجيعه لأفكار تأييد القومية ومعاداة الشيوعية والكاريزما (أو الجاذبية) التي يتمتع بها في إلقاء الخطب وفي الدعاية. في عام 1933، تم تعيينه مستشارًا للبلاد حيث عمل على إرساء دعائم نظام تحكمه نزعة شمولية وديكتاتورية وفاشية. وانتهج هتلر سياسة خارجية لها هدف معلن وهو الاستيلاء على ما أسماه بالمجال الحيوي (بالألمانية: Lebensraum) (ويُقصد به السيطرة على مناطق معينة لتأمين الوجود لألمانيا النازية وضمان رخائها الاقتصادي) وتوجيه موارد الدولة نحو تحقيق هذا الهدف. وقد قام الجيش الألماني (فيرماخت) الذي قام هتلر بإعادة بنائه بغزو بولندا في عام 1939 مما أدى إلى اندلاع الحرب العالمية الثانية، وخلال ثلاث سنوات، احتلت ألمانيا ودول المحور معظم قارة أوروبا، (عدا بريطانيا)، وأجزاء كبيرة من أفريقيا ودول شرق وجنوب شرق آسيا والدول المطلة على المحيط الهادي، وثلث مساحة الاتحاد السوفياتي (من الغرب حتى مدينة ستالينغراد). ومع ذلك، نجحت دول الحلفاء في أن تكون لها الغلبة في النهاية. وفي عام 1945، نجحت جيوش الحلفاء في اجتياح ألمانيا من جميع جوانبها وحتى سقوط برلين. وأثناء الأيام الأخيرة من الحرب في عام 1945، تزوج هتلر من عشيقته إيفا براون بعد قصة حب طويلة. وبعد أقل من يومين، انتحر العشيقان.، وتم حرق جثتيهما على بعد أمتار من تقدم الجيش السوفيتي في برلين. ينظر بعض المؤرخين لهتلر بأنه شخصية فريدة في التاريخ الألماني، حاولت تحسين الظروف السياسية والاقتصادية للشعب الألماني في فترة حكمه. وعلى الطرف الآخر، يعتبر مؤرخون آخرون أن هتلر واحد من أكثر الشخصيات دموية في التاريخ الحديث؛ حيث تسببت سياساته في قتل ملايين المدنيين والعسكريين، خلال الحرب العالمية الثانية.</t>
        </is>
      </c>
      <c r="I1990" t="n">
        <v/>
      </c>
      <c r="J1990" t="n">
        <v/>
      </c>
      <c r="K1990" t="n">
        <v/>
      </c>
      <c r="L1990" t="n">
        <v/>
      </c>
    </row>
    <row r="1991">
      <c r="A1991" t="n">
        <v>1988</v>
      </c>
      <c r="B1991" t="n">
        <v/>
      </c>
      <c r="C1991" t="inlineStr">
        <is>
          <t>Adolf Hitler (Braunau am Inn, 20 d'abril de 1889 - Berlín, 30 d'abril de 1945 fou un polític austríac, principal ideòleg i cap del nazisme. Esdevingué, escollit democràticament, canceller d'Alemanya, però progressivament anà eliminant els mecanismes de separació de poders dins l'estat alemany aglutinant-los en la seva persona i esdevenint de facto un dels dictadors més poderosos del segle xx. Liderà el Partit Nacional Socialista dels Treballadors Alemanys i fou canceller del Tercer Reich. L'ideari del nacionalsocialisme desenvolupat durant el govern de Hitler incloïa la discriminació racial i ideològica en contra especialment del poble jueu, resultant en l'Holocaust. Tanmateix el racisme desenvolupat pel nacionalsocialisme alemany inclogué altres grups ètnics com gitanos i, en general, qualsevol persona considerada no ària, basat en el concepte de puresa de raça que Hitler va desenvolupar en el seu llibre Mein Kampf. Ideològicament l'estat alemany i Hitler mateix es postulaven contraris al comunisme imperant a l'URSS. En l'àmbit de la política internacional, Hitler tenia com a objectiu recuperar a foc i a sang els territoris de parla alemanya que s'havien perdut després de la Primera Guerra Mundial amb el col·lapse de l'Imperi Austrohongarès. Tanmateix, també perseguí una major expansió cap a l'est d'Europa (Lebensraum i, algunes fonts consideren que l'objectiu final era el domini del món. La invasió de Polònia, de setembre de 1939, suposà l'inici de la Segona Guerra Mundial de la qual fou el màxim dirigent dels exèrcits del Tercer Reich. El curs de la guerra, tot i ser-li favorable als primers anys, es tornà en una derrota inexorable que el conduí a suïcidar-se el 30 d'abril del 1945, poques hores abans de l'arribada de les tropes soviètiques al búnquer que allotjava les restes del govern alemany a Berlín, evitant així esdevenir presoner.</t>
        </is>
      </c>
      <c r="D1991" t="n">
        <v/>
      </c>
      <c r="E1991" t="n">
        <v/>
      </c>
      <c r="F1991" t="n">
        <v/>
      </c>
      <c r="G1991" t="n">
        <v/>
      </c>
      <c r="H1991" t="inlineStr">
        <is>
          <t>Adolf Hitler (Braunau am Inn, 20 d'abril de 1889 - Berlín, 30 d'abril de 1945 fou un polític austríac, principal ideòleg i cap del nazisme. Esdevingué, escollit democràticament, canceller d'Alemanya, però progressivament anà eliminant els mecanismes de separació de poders dins l'estat alemany aglutinant-los en la seva persona i esdevenint de facto un dels dictadors més poderosos del segle xx. Liderà el Partit Nacional Socialista dels Treballadors Alemanys i fou canceller del Tercer Reich. L'ideari del nacionalsocialisme desenvolupat durant el govern de Hitler incloïa la discriminació racial i ideològica en contra especialment del poble jueu, resultant en l'Holocaust. Tanmateix el racisme desenvolupat pel nacionalsocialisme alemany inclogué altres grups ètnics com gitanos i, en general, qualsevol persona considerada no ària, basat en el concepte de puresa de raça que Hitler va desenvolupar en el seu llibre Mein Kampf. Ideològicament l'estat alemany i Hitler mateix es postulaven contraris al comunisme imperant a l'URSS. En l'àmbit de la política internacional, Hitler tenia com a objectiu recuperar a foc i a sang els territoris de parla alemanya que s'havien perdut després de la Primera Guerra Mundial amb el col·lapse de l'Imperi Austrohongarès. Tanmateix, també perseguí una major expansió cap a l'est d'Europa (Lebensraum i, algunes fonts consideren que l'objectiu final era el domini del món. La invasió de Polònia, de setembre de 1939, suposà l'inici de la Segona Guerra Mundial de la qual fou el màxim dirigent dels exèrcits del Tercer Reich. El curs de la guerra, tot i ser-li favorable als primers anys, es tornà en una derrota inexorable que el conduí a suïcidar-se el 30 d'abril del 1945, poques hores abans de l'arribada de les tropes soviètiques al búnquer que allotjava les restes del govern alemany a Berlín, evitant així esdevenir presoner.</t>
        </is>
      </c>
      <c r="I1991" t="n">
        <v/>
      </c>
      <c r="J1991" t="n">
        <v/>
      </c>
      <c r="K1991" t="n">
        <v/>
      </c>
      <c r="L1991" t="n">
        <v/>
      </c>
    </row>
    <row r="1992">
      <c r="A1992" t="n">
        <v>1989</v>
      </c>
      <c r="B1992" t="n">
        <v/>
      </c>
      <c r="C1992" t="inlineStr">
        <is>
          <t>Adolf Hitler (20. dubna 1889 Braunau am Inn – 30. dubna 1945 Berlín) byl německý nacistický politik rakouského původu, od roku 1933 do své smrti kancléř a diktátor nacistického Německa. Jako takzvaný Vůdce (německy Führer) byl odpovědný za zločiny nacistického režimu, zejména za vyvražďování Židů, Romů, Poláků a dalších Slovanů, a postižených. Jen při holocaustu bylo zavražděno na šest milionů Židů. Agresivní politikou zprvu dosahoval územní zisky a ústupky jiných států, roku 1939 však napadením Polska vyvolal druhou světovou válku, která si v Evropě vyžádala přibližně 40 milionů lidských životů. Ve válce Německo nakonec utrpělo drtivou porážku. Hitler pocházel z rodiny rakouského celního úředníka. Byl nadaný, nedokázal však systematicky pracovat a dodržovat kázeň, a proto nedosáhl maturity.[zdroj?] Toužil stát se umělcem, pro nedostatek výtvarného talentu však nebyl přijat na uměleckou školu. Po smrti rodičů se protloukal ve Vídni jako nezaměstnaný bez domova. V té době se utvrdil ve svých nacionalistických, rasistických a antisemitských názorech a začal se zajímat o politiku. Roku 1913 se přesunul do Mnichova a po vypuknutí první světové války se dobrovolně přihlásil do německé armády. Byl v bojích raněn a vyznamenán. V roce 1919 vstoupil do tehdy nepatrné nacistické strany a brzy na sebe strhl její vedení, když dokázal svým charismatickým a populistickým řečnictvím zmnohonásobit členstvo. Vedl nezdařený mnichovský puč 8. a 9. listopadu 1923, po němž byl sice odsouzen do vězení, kde setrval přes rok, využil však soudní proces ke zvýšení své popularity a ve vězení napsal své hlavní programové dílo Mein Kampf (Můj boj). Po vypuknutí velké hospodářské krize koncem dvacátých let se v těžce postiženém Německu začalo dařit extremistům a Hitlerova NSDAP se vypracovala na nejsilnější politickou stranu země, navíc přitom získala i podporu části konzervativních elit a průmyslníků, kteří se obávali rostoucího vlivu komunistů. Roku 1933 dosáhl Hitler jmenování kancléřem, zprvu ve spojenectví s částí konzervativců, brzy však na sebe nacisté nevybíravými metodami strhli absolutní moc. Hitler se tvrdě vypořádal s opozicí ve vlastní straně i mimo ni, k obětem takzvané noci dlouhých nožů z 29. na 30. června 1934 patřili i velitelé stranické milice SA nebo předchozí kancléř Kurt von Schleicher. Německo začalo zbrojit a Hitler metodou stupňování požadavků a hrozbou agrese dosáhl významných ústupků ze strany západních států. Roku 1938 tak k Německé říši mohl připojit Rakousko a na základě Mnichovské dohody část Československa. Roku 1939 obsadila německá vojska zbytek českých zemí a po dohodě se Sovětským svazem větší část Polska. Napadení Polska však vyvolalo druhou světovou válku, v níž bylo Německo zprvu úspěšné. Roku 1940 německá armáda zvítězila v bitvě o Francii. Následujícího roku přepadla v rámci Operace Barbarossa Sovětský svaz a postoupila hluboko do jeho území. Od roku 1943, zvláště po bitvě u Stalingradu, však začala nabývat vrchu koalice Spojenců a Hitler svými nevhodnými zásahy do velení armády situaci ještě zhoršoval. 20. července 1944 vyvázl Hitler z atentátu, který v jeho tzv. Wolfsschanze ve Východním Prusku provedl plukovník Claus Schenk von Stauffenberg. Atentát zosnovala skupina generálů a důstojníků, protože chtěla předejít drtivé porážce, k níž se pod Hitlerovým neschopným a fanatickým velením očividně schylovalo. Na jaře roku 1945 Hitler zůstal v obleženém hlavním městě Berlíně a 30. dubna spáchal ve svém bunkru sebevraždu spolu se svou družkou Evou Braunovou, kterou si těsně předtím vzal za manželku.</t>
        </is>
      </c>
      <c r="D1992" t="n">
        <v/>
      </c>
      <c r="E1992" t="n">
        <v/>
      </c>
      <c r="F1992" t="n">
        <v/>
      </c>
      <c r="G1992" t="n">
        <v/>
      </c>
      <c r="H1992" t="inlineStr">
        <is>
          <t>Adolf Hitler (20. dubna 1889 Braunau am Inn – 30. dubna 1945 Berlín) byl německý nacistický politik rakouského původu, od roku 1933 do své smrti kancléř a diktátor nacistického Německa. Jako takzvaný Vůdce (německy Führer) byl odpovědný za zločiny nacistického režimu, zejména za vyvražďování Židů, Romů, Poláků a dalších Slovanů, a postižených. Jen při holocaustu bylo zavražděno na šest milionů Židů. Agresivní politikou zprvu dosahoval územní zisky a ústupky jiných států, roku 1939 však napadením Polska vyvolal druhou světovou válku, která si v Evropě vyžádala přibližně 40 milionů lidských životů. Ve válce Německo nakonec utrpělo drtivou porážku. Hitler pocházel z rodiny rakouského celního úředníka. Byl nadaný, nedokázal však systematicky pracovat a dodržovat kázeň, a proto nedosáhl maturity.[zdroj?] Toužil stát se umělcem, pro nedostatek výtvarného talentu však nebyl přijat na uměleckou školu. Po smrti rodičů se protloukal ve Vídni jako nezaměstnaný bez domova. V té době se utvrdil ve svých nacionalistických, rasistických a antisemitských názorech a začal se zajímat o politiku. Roku 1913 se přesunul do Mnichova a po vypuknutí první světové války se dobrovolně přihlásil do německé armády. Byl v bojích raněn a vyznamenán. V roce 1919 vstoupil do tehdy nepatrné nacistické strany a brzy na sebe strhl její vedení, když dokázal svým charismatickým a populistickým řečnictvím zmnohonásobit členstvo. Vedl nezdařený mnichovský puč 8. a 9. listopadu 1923, po němž byl sice odsouzen do vězení, kde setrval přes rok, využil však soudní proces ke zvýšení své popularity a ve vězení napsal své hlavní programové dílo Mein Kampf (Můj boj). Po vypuknutí velké hospodářské krize koncem dvacátých let se v těžce postiženém Německu začalo dařit extremistům a Hitlerova NSDAP se vypracovala na nejsilnější politickou stranu země, navíc přitom získala i podporu části konzervativních elit a průmyslníků, kteří se obávali rostoucího vlivu komunistů. Roku 1933 dosáhl Hitler jmenování kancléřem, zprvu ve spojenectví s částí konzervativců, brzy však na sebe nacisté nevybíravými metodami strhli absolutní moc. Hitler se tvrdě vypořádal s opozicí ve vlastní straně i mimo ni, k obětem takzvané noci dlouhých nožů z 29. na 30. června 1934 patřili i velitelé stranické milice SA nebo předchozí kancléř Kurt von Schleicher. Německo začalo zbrojit a Hitler metodou stupňování požadavků a hrozbou agrese dosáhl významných ústupků ze strany západních států. Roku 1938 tak k Německé říši mohl připojit Rakousko a na základě Mnichovské dohody část Československa. Roku 1939 obsadila německá vojska zbytek českých zemí a po dohodě se Sovětským svazem větší část Polska. Napadení Polska však vyvolalo druhou světovou válku, v níž bylo Německo zprvu úspěšné. Roku 1940 německá armáda zvítězila v bitvě o Francii. Následujícího roku přepadla v rámci Operace Barbarossa Sovětský svaz a postoupila hluboko do jeho území. Od roku 1943, zvláště po bitvě u Stalingradu, však začala nabývat vrchu koalice Spojenců a Hitler svými nevhodnými zásahy do velení armády situaci ještě zhoršoval. 20. července 1944 vyvázl Hitler z atentátu, který v jeho tzv. Wolfsschanze ve Východním Prusku provedl plukovník Claus Schenk von Stauffenberg. Atentát zosnovala skupina generálů a důstojníků, protože chtěla předejít drtivé porážce, k níž se pod Hitlerovým neschopným a fanatickým velením očividně schylovalo. Na jaře roku 1945 Hitler zůstal v obleženém hlavním městě Berlíně a 30. dubna spáchal ve svém bunkru sebevraždu spolu se svou družkou Evou Braunovou, kterou si těsně předtím vzal za manželku.</t>
        </is>
      </c>
      <c r="I1992" t="n">
        <v/>
      </c>
      <c r="J1992" t="n">
        <v/>
      </c>
      <c r="K1992" t="n">
        <v/>
      </c>
      <c r="L1992" t="n">
        <v/>
      </c>
    </row>
    <row r="1993">
      <c r="A1993" t="n">
        <v>1990</v>
      </c>
      <c r="B1993" t="n">
        <v/>
      </c>
      <c r="C1993" t="inlineStr">
        <is>
          <t>Adolf Hitler (* 20. April 1889 in Braunau am Inn, Österreich-Ungarn; † 30. April 1945 in Berlin) war ein nationalsozialistischer deutscher Politiker österreichischer Herkunft, der von 1933 bis 1945 Diktator des Deutschen Reiches war. Ab Juli 1921 Vorsitzender der Nationalsozialistischen Deutschen Arbeiterpartei (NSDAP), versuchte er im November 1923 mit einem Putsch von München aus die Weimarer Republik zu stürzen. Mit seiner Schrift Mein Kampf (1925/26) prägte er die antisemitische und rassistische Ideologie des Nationalsozialismus. Hitler wurde von Reichspräsident Paul von Hindenburg am 30. Januar 1933 zum deutschen Reichskanzler ernannt. Innerhalb weniger Monate beseitigte sein Regime mit Terror, Notverordnungen, dem Ermächtigungsgesetz, Gleichschaltungsgesetzen, Organisations- und Parteiverboten die Gewaltenteilung, die pluralistische Demokratie, den Föderalismus und den Rechtsstaat. Politische Gegner wurden in Konzentrationslagern inhaftiert, gefoltert und ermordet. 1934 ließ Hitler anlässlich des „Röhm-Putsches“ potenzielle Rivalen in den eigenen Reihen ermorden. Hindenburgs Tod am 2. August 1934 nutzte er, um das Amt des Reichspräsidenten mit dem des Reichskanzlers vereinen zu lassen, und regierte seither als „Führer und Reichskanzler“. Die deutschen Juden wurden ab 1933 zunehmend ausgegrenzt und entrechtet, besonders durch die Nürnberger Gesetze vom 15. September 1935, die Novemberpogrome 1938 und die Arisierung von Unternehmen jüdischer Eigentümer sowie zahlreiche weitere Gesetze und Verordnungen, die ihnen schrittweise die Teilnahme am wirtschaftlichen, kulturellen und gesellschaftlichen Leben unmöglich machten und sie ihrer Vermögen und Erwerbsmöglichkeiten beraubten. Die Folgen der Weltwirtschaftskrise und die Massenarbeitslosigkeit bekämpfte er mit staatlichen Investitionsprogrammen und Arbeitsbeschaffungsmaßnahmen wie dem Autobahnbau und der Aufrüstung der Wehrmacht sowie der Einrichtung des paramilitärisch organisierten Reichsarbeitsdienstes. Mit der Aufrüstung der Wehrmacht und der Rheinlandbesetzung brach Hitler 1936 den Versailler Vertrag. Die nationalsozialistische Propaganda stellte die Wirtschafts-, Sozial- und Außenpolitik als erfolgreich dar und steigerte so bis 1939 Hitlers Popularität. 1938 übernahm er die unmittelbare Befehlsgewalt über die Wehrmacht und setzte den „Anschluss“ Österreichs durch. Über das Münchner Abkommen vom 30. September 1938, das ihm die Angliederung des Sudetenlandes an das Deutsche Reich gestattete, setzte er sich mit der „Zerschlagung der Rest-Tschechei“ bereits am 15. März 1939 hinweg. Mit dem durch den Abschluss des sogenannten Hitler-Stalin-Pakts vom 23./24. August 1939 mit der Sowjetunion vorbereiteten Überfall auf Polen am 1. September 1939, der vertragsgemäß die Zerschlagung des polnischen Staates und die Aufteilung seines Territoriums unter den Vertragspartnern zum Ziel hatte und auf den bald die sowjetische Besetzung Ostpolens folgte, löste er den Zweiten Weltkrieg in Europa aus. Nach dem Sieg über Frankreich im Westfeldzug vom 10. Mai bis 25. Juni 1940 und dem Beginn der später gescheiterten Luftschlacht um England am 10. Juli 1940 teilte er am 31. Juli 1940 Vertretern des Oberkommandos der Wehrmacht seinen Entschluss mit, die Sowjetunion anzugreifen und gegen sie einen Vernichtungskrieg zur Eroberung von „Lebensraum im Osten“ zu führen. Den am 22. Juni 1941 begonnenen Krieg gegen die Sowjetunion ließ er unter dem Decknamen „Unternehmen Barbarossa“ vorbereiten und führen. Im Zweiten Weltkrieg verübten die Nationalsozialisten und ihre Helfershelfer zahlreiche Massenverbrechen und Völkermorde. Bereits im Sommer 1939 erteilte Hitler die Weisung, die „Erwachseneneuthanasie“ vorzubereiten. Zwischen September 1939 und August 1941 wurden in der „Aktion T4“ über 70.000 psychisch kranke sowie geistig und körperlich behinderte Menschen, bis Kriegsende insgesamt durch „Euthanasie“ über 200.000 Menschen systematisch ermordet. Hitlers Antisemitismus und Rassismus gipfelte schließlich im Holocaust. Im Holocaust wurden etwa 5,6 bis 6,3 Millionen Juden, im Porajmos bis zu 500.000 Sinti und Roma ermordet. Hitler autorisierte die wichtigsten Schritte des Judenmordes und ließ sich über den Verlauf informieren. Seine verbrecherische Politik führte zu vielen Millionen Kriegstoten und zur Zerstörung weiter Teile Deutschlands und Europas.</t>
        </is>
      </c>
      <c r="D1993" t="n">
        <v/>
      </c>
      <c r="E1993" t="n">
        <v/>
      </c>
      <c r="F1993" t="n">
        <v/>
      </c>
      <c r="G1993" t="n">
        <v/>
      </c>
      <c r="H1993" t="inlineStr">
        <is>
          <t>Adolf Hitler (* 20. April 1889 in Braunau am Inn, Österreich-Ungarn; † 30. April 1945 in Berlin) war ein nationalsozialistischer deutscher Politiker österreichischer Herkunft, der von 1933 bis 1945 Diktator des Deutschen Reiches war. Ab Juli 1921 Vorsitzender der Nationalsozialistischen Deutschen Arbeiterpartei (NSDAP), versuchte er im November 1923 mit einem Putsch von München aus die Weimarer Republik zu stürzen. Mit seiner Schrift Mein Kampf (1925/26) prägte er die antisemitische und rassistische Ideologie des Nationalsozialismus. Hitler wurde von Reichspräsident Paul von Hindenburg am 30. Januar 1933 zum deutschen Reichskanzler ernannt. Innerhalb weniger Monate beseitigte sein Regime mit Terror, Notverordnungen, dem Ermächtigungsgesetz, Gleichschaltungsgesetzen, Organisations- und Parteiverboten die Gewaltenteilung, die pluralistische Demokratie, den Föderalismus und den Rechtsstaat. Politische Gegner wurden in Konzentrationslagern inhaftiert, gefoltert und ermordet. 1934 ließ Hitler anlässlich des „Röhm-Putsches“ potenzielle Rivalen in den eigenen Reihen ermorden. Hindenburgs Tod am 2. August 1934 nutzte er, um das Amt des Reichspräsidenten mit dem des Reichskanzlers vereinen zu lassen, und regierte seither als „Führer und Reichskanzler“. Die deutschen Juden wurden ab 1933 zunehmend ausgegrenzt und entrechtet, besonders durch die Nürnberger Gesetze vom 15. September 1935, die Novemberpogrome 1938 und die Arisierung von Unternehmen jüdischer Eigentümer sowie zahlreiche weitere Gesetze und Verordnungen, die ihnen schrittweise die Teilnahme am wirtschaftlichen, kulturellen und gesellschaftlichen Leben unmöglich machten und sie ihrer Vermögen und Erwerbsmöglichkeiten beraubten. Die Folgen der Weltwirtschaftskrise und die Massenarbeitslosigkeit bekämpfte er mit staatlichen Investitionsprogrammen und Arbeitsbeschaffungsmaßnahmen wie dem Autobahnbau und der Aufrüstung der Wehrmacht sowie der Einrichtung des paramilitärisch organisierten Reichsarbeitsdienstes. Mit der Aufrüstung der Wehrmacht und der Rheinlandbesetzung brach Hitler 1936 den Versailler Vertrag. Die nationalsozialistische Propaganda stellte die Wirtschafts-, Sozial- und Außenpolitik als erfolgreich dar und steigerte so bis 1939 Hitlers Popularität. 1938 übernahm er die unmittelbare Befehlsgewalt über die Wehrmacht und setzte den „Anschluss“ Österreichs durch. Über das Münchner Abkommen vom 30. September 1938, das ihm die Angliederung des Sudetenlandes an das Deutsche Reich gestattete, setzte er sich mit der „Zerschlagung der Rest-Tschechei“ bereits am 15. März 1939 hinweg. Mit dem durch den Abschluss des sogenannten Hitler-Stalin-Pakts vom 23./24. August 1939 mit der Sowjetunion vorbereiteten Überfall auf Polen am 1. September 1939, der vertragsgemäß die Zerschlagung des polnischen Staates und die Aufteilung seines Territoriums unter den Vertragspartnern zum Ziel hatte und auf den bald die sowjetische Besetzung Ostpolens folgte, löste er den Zweiten Weltkrieg in Europa aus. Nach dem Sieg über Frankreich im Westfeldzug vom 10. Mai bis 25. Juni 1940 und dem Beginn der später gescheiterten Luftschlacht um England am 10. Juli 1940 teilte er am 31. Juli 1940 Vertretern des Oberkommandos der Wehrmacht seinen Entschluss mit, die Sowjetunion anzugreifen und gegen sie einen Vernichtungskrieg zur Eroberung von „Lebensraum im Osten“ zu führen. Den am 22. Juni 1941 begonnenen Krieg gegen die Sowjetunion ließ er unter dem Decknamen „Unternehmen Barbarossa“ vorbereiten und führen. Im Zweiten Weltkrieg verübten die Nationalsozialisten und ihre Helfershelfer zahlreiche Massenverbrechen und Völkermorde. Bereits im Sommer 1939 erteilte Hitler die Weisung, die „Erwachseneneuthanasie“ vorzubereiten. Zwischen September 1939 und August 1941 wurden in der „Aktion T4“ über 70.000 psychisch kranke sowie geistig und körperlich behinderte Menschen, bis Kriegsende insgesamt durch „Euthanasie“ über 200.000 Menschen systematisch ermordet. Hitlers Antisemitismus und Rassismus gipfelte schließlich im Holocaust. Im Holocaust wurden etwa 5,6 bis 6,3 Millionen Juden, im Porajmos bis zu 500.000 Sinti und Roma ermordet. Hitler autorisierte die wichtigsten Schritte des Judenmordes und ließ sich über den Verlauf informieren. Seine verbrecherische Politik führte zu vielen Millionen Kriegstoten und zur Zerstörung weiter Teile Deutschlands und Europas.</t>
        </is>
      </c>
      <c r="I1993" t="n">
        <v/>
      </c>
      <c r="J1993" t="n">
        <v/>
      </c>
      <c r="K1993" t="n">
        <v/>
      </c>
      <c r="L1993" t="n">
        <v/>
      </c>
    </row>
    <row r="1994">
      <c r="A1994" t="n">
        <v>1991</v>
      </c>
      <c r="B1994" t="n">
        <v/>
      </c>
      <c r="C1994" t="inlineStr">
        <is>
          <t>Ο Αδόλφος Χίτλερ (γερμανικά: Adolf Hitler, προφέρεται [ˈadɔlf ˈhɪtlɐ], 20 Απριλίου 1889 - 30 Απριλίου 1945), αποκαλούμενος με την προσωνυμία Φύρερ (Führer, δηλαδή: ηγέτης), ήταν Γερμανός πολιτικός αυστριακής καταγωγής, ηγέτης του Εργατικού Εθνικοσοσιαλιστικού Κόμματος (NSDAP) και δικτάτορας της Ναζιστικής Γερμανίας. Από το 1933 έως το 1945 διετέλεσε Καγκελάριος της Γερμανίας και από το 1934 έως το 1945 αρχηγός του γερμανικού κράτους, του Τρίτου Ράιχ. Ο Αδόλφος Χίτλερ θεωρείται ως ένας από τους μεγαλύτερους και σκληρότερους στρατιωτικούς ηγέτες και δικτάτορες που έχει γνωρίσει ποτέ η Ιστορία. Με την ηγεσία του Χίτλερ οι εθνικοσοσιαλιστές εγκαθίδρυσαν στη Γερμανία δικτατορία. Τα κόμματα της Αντιπολίτευσης κηρύχθηκαν εκτός νόμου, οι πολιτικοί αντίπαλοι καταδιώκονταν και δολοφονούνταν. Ο περιβόητος νόμος περί εξουσιοδοτήσεως το 1933 έδωσε την εξουσία στον Αδόλφο Χίτλερ και στο Ναζιστικό ή Εθνικό Σοσιαλιστικό κόμμα να καταργήσουν το Σύνταγμα και να εκδίδουν νομοθετικά διατάγματα και νόμους που συνέφεραν μόνο το κόμμα και προέρχονταν αποκλειστικά από την κρατική εξουσία. Το αποτέλεσμα ήταν ότι το κράτος της Γερμανίας, κάτω από το ναζιστικό καθεστώς, για 12 ολόκληρα χρόνια ήταν ένα κράτος χωρίς Σύνταγμα, παρασυρόμενο στο χάος και τη βία. Λόγοι που εξυμνούσαν τον Ναζισμό μεταδίδονταν ανά τακτά χρονικά διαστήματα σε ολόκληρη την επικράτεια της Γερμανίας, ο Αδόλφος Χίτλερ απέκτησε το προσωνύμιο Mein Führer, ενώ τεράστιες στρατιωτικές συγκεντρώσεις έγιναν πολιτικό φαινόμενο στην Γερμανία εκείνη την περίοδο, με χιλιάδες έως εκατομμύρια ανθρώπους να χαιρετούν ναζιστικά και να παρακολουθούν με αφοσίωση την άνοδο ενός νέου ηγέτη στην εξουσία. Η κρατική προπαγάνδα λειτουργούσε με αμείωτους ρυθμούς εκείνη την περίοδο, ενώ το επίσημο σύμβολο της νέας πλέον Εθνικοσοσιαλιστικής Γερμανίας έγινε η σβάστικα. Ο Χίτλερ και οι οπαδοί του εφάρμοσαν τη συστηματική στέρηση δικαιωμάτων και την εξόντωση των Εβραίων της Ευρώπης, καθώς και άλλων θρησκευτικών, εθνικών ή κοινωνικών ομάδων και πυροδότησαν το Δεύτερο Παγκόσμιο Πόλεμο. Ως συνέπεια αυτής της πολιτικής, μόνο στο ευρωπαϊκό θέατρο του πολέμου έχασαν τη ζωή τους τριάντα εκατομμύρια άνθρωποι, μεταξύ αυτών έξι εκατομμύρια Εβραίοι. Η Γερμανία και η Ευρώπη κατά μεγάλο μέρος έγιναν ερείπια και διαιρέθηκαν κατά τη διάρκεια του Ψυχρού Πολέμου. Μετά την απόρριψη από την Πολωνία των γερμανικών απαιτήσεων σχετικά με την «Ελεύθερη Πόλη του Ντάντσιχ» και τον «Πολωνικό Διάδρομο», ο Χίτλερ διέταξε επίθεση, την 1η Σεπτεμβρίου 1939, πυροδοτώντας τον Β΄ Παγκόσμιο Πόλεμο. Μετά από μια σειρά στρατιωτικών επιτυχιών, βασισμένων κυρίως στην τακτική του «αστραπιαίου πολέμου» (Blitzkrieg), η ναζιστική Γερμανία είχε υπό τον έλεγχό της το μεγαλύτερο μέρος της Ευρώπης. Το 1942 όμως, μετά την αποτυχία στο Ανατολικό Μέτωπο και τη μάχη του Ελ Αλαμέιν στη Βόρεια Αφρική, ο πόλεμος πήρε νέα τροπή και η Γερμανία του Χίτλερ βρέθηκε να αμύνεται ενάντια στους προελαύνοντες Συμμάχους. Αντιμέτωπος με την ολοκληρωτική ήττα, ο Χίτλερ αυτοκτόνησε στο Βερολίνο τον Απρίλιο του 1945, λίγο πριν την κατάληψη του υπόγειου καταφυγίου της Καγκελαρίας από τον Κόκκινο Στρατό. Το τέλος του σήμανε και το τέλος του καθεστώτος, το οποίο άφησε τη Γερμανία σε ερείπια.</t>
        </is>
      </c>
      <c r="D1994" t="n">
        <v/>
      </c>
      <c r="E1994" t="n">
        <v/>
      </c>
      <c r="F1994" t="n">
        <v/>
      </c>
      <c r="G1994" t="n">
        <v/>
      </c>
      <c r="H1994" t="inlineStr">
        <is>
          <t>Ο Αδόλφος Χίτλερ (γερμανικά: Adolf Hitler, προφέρεται [ˈadɔlf ˈhɪtlɐ], 20 Απριλίου 1889 - 30 Απριλίου 1945), αποκαλούμενος με την προσωνυμία Φύρερ (Führer, δηλαδή: ηγέτης), ήταν Γερμανός πολιτικός αυστριακής καταγωγής, ηγέτης του Εργατικού Εθνικοσοσιαλιστικού Κόμματος (NSDAP) και δικτάτορας της Ναζιστικής Γερμανίας. Από το 1933 έως το 1945 διετέλεσε Καγκελάριος της Γερμανίας και από το 1934 έως το 1945 αρχηγός του γερμανικού κράτους, του Τρίτου Ράιχ. Ο Αδόλφος Χίτλερ θεωρείται ως ένας από τους μεγαλύτερους και σκληρότερους στρατιωτικούς ηγέτες και δικτάτορες που έχει γνωρίσει ποτέ η Ιστορία. Με την ηγεσία του Χίτλερ οι εθνικοσοσιαλιστές εγκαθίδρυσαν στη Γερμανία δικτατορία. Τα κόμματα της Αντιπολίτευσης κηρύχθηκαν εκτός νόμου, οι πολιτικοί αντίπαλοι καταδιώκονταν και δολοφονούνταν. Ο περιβόητος νόμος περί εξουσιοδοτήσεως το 1933 έδωσε την εξουσία στον Αδόλφο Χίτλερ και στο Ναζιστικό ή Εθνικό Σοσιαλιστικό κόμμα να καταργήσουν το Σύνταγμα και να εκδίδουν νομοθετικά διατάγματα και νόμους που συνέφεραν μόνο το κόμμα και προέρχονταν αποκλειστικά από την κρατική εξουσία. Το αποτέλεσμα ήταν ότι το κράτος της Γερμανίας, κάτω από το ναζιστικό καθεστώς, για 12 ολόκληρα χρόνια ήταν ένα κράτος χωρίς Σύνταγμα, παρασυρόμενο στο χάος και τη βία. Λόγοι που εξυμνούσαν τον Ναζισμό μεταδίδονταν ανά τακτά χρονικά διαστήματα σε ολόκληρη την επικράτεια της Γερμανίας, ο Αδόλφος Χίτλερ απέκτησε το προσωνύμιο Mein Führer, ενώ τεράστιες στρατιωτικές συγκεντρώσεις έγιναν πολιτικό φαινόμενο στην Γερμανία εκείνη την περίοδο, με χιλιάδες έως εκατομμύρια ανθρώπους να χαιρετούν ναζιστικά και να παρακολουθούν με αφοσίωση την άνοδο ενός νέου ηγέτη στην εξουσία. Η κρατική προπαγάνδα λειτουργούσε με αμείωτους ρυθμούς εκείνη την περίοδο, ενώ το επίσημο σύμβολο της νέας πλέον Εθνικοσοσιαλιστικής Γερμανίας έγινε η σβάστικα. Ο Χίτλερ και οι οπαδοί του εφάρμοσαν τη συστηματική στέρηση δικαιωμάτων και την εξόντωση των Εβραίων της Ευρώπης, καθώς και άλλων θρησκευτικών, εθνικών ή κοινωνικών ομάδων και πυροδότησαν το Δεύτερο Παγκόσμιο Πόλεμο. Ως συνέπεια αυτής της πολιτικής, μόνο στο ευρωπαϊκό θέατρο του πολέμου έχασαν τη ζωή τους τριάντα εκατομμύρια άνθρωποι, μεταξύ αυτών έξι εκατομμύρια Εβραίοι. Η Γερμανία και η Ευρώπη κατά μεγάλο μέρος έγιναν ερείπια και διαιρέθηκαν κατά τη διάρκεια του Ψυχρού Πολέμου. Μετά την απόρριψη από την Πολωνία των γερμανικών απαιτήσεων σχετικά με την «Ελεύθερη Πόλη του Ντάντσιχ» και τον «Πολωνικό Διάδρομο», ο Χίτλερ διέταξε επίθεση, την 1η Σεπτεμβρίου 1939, πυροδοτώντας τον Β΄ Παγκόσμιο Πόλεμο. Μετά από μια σειρά στρατιωτικών επιτυχιών, βασισμένων κυρίως στην τακτική του «αστραπιαίου πολέμου» (Blitzkrieg), η ναζιστική Γερμανία είχε υπό τον έλεγχό της το μεγαλύτερο μέρος της Ευρώπης. Το 1942 όμως, μετά την αποτυχία στο Ανατολικό Μέτωπο και τη μάχη του Ελ Αλαμέιν στη Βόρεια Αφρική, ο πόλεμος πήρε νέα τροπή και η Γερμανία του Χίτλερ βρέθηκε να αμύνεται ενάντια στους προελαύνοντες Συμμάχους. Αντιμέτωπος με την ολοκληρωτική ήττα, ο Χίτλερ αυτοκτόνησε στο Βερολίνο τον Απρίλιο του 1945, λίγο πριν την κατάληψη του υπόγειου καταφυγίου της Καγκελαρίας από τον Κόκκινο Στρατό. Το τέλος του σήμανε και το τέλος του καθεστώτος, το οποίο άφησε τη Γερμανία σε ερείπια.</t>
        </is>
      </c>
      <c r="I1994" t="n">
        <v/>
      </c>
      <c r="J1994" t="n">
        <v/>
      </c>
      <c r="K1994" t="n">
        <v/>
      </c>
      <c r="L1994" t="n">
        <v/>
      </c>
    </row>
    <row r="1995">
      <c r="A1995" t="n">
        <v>1992</v>
      </c>
      <c r="B1995" t="n">
        <v/>
      </c>
      <c r="C1995" t="inlineStr">
        <is>
          <t>Adolf Hitler (German: [ˈadɔlf ˈhɪtlɐ]; 20 April 1889 – 30 April 1945) was an Austrian-born German politician who was the dictator of Germany from 1933 to 1945. He rose to power as the leader of the Nazi Party, becoming Chancellor in 1933 and then assuming the title of Führer und Reichskanzler in 1934. During his dictatorship, he initiated World War II in Europe by invading Poland on 1 September 1939. He was closely involved in military operations throughout the war and was central to the perpetration of the Holocaust, the genocide of about six million Jews and millions of other victims. Hitler was born in Austria, then part of Austria-Hungary, and was raised near Linz. He moved to Germany in 1913, and was decorated during his service in the German Army in World War I. In 1919, he joined the German Workers' Party (DAP), the precursor of the Nazi Party, and was appointed leader of the Nazi Party in 1921. In 1923, he attempted to seize governmental power in a failed coup in Munich and was imprisoned with a sentence of five years. In jail, he dictated the first volume of his autobiography and political manifesto Mein Kampf ("My Struggle"). After his early release in 1924, Hitler gained popular support by attacking the Treaty of Versailles and promoting pan-Germanism, anti-Semitism and anti-communism with charismatic oratory and Nazi propaganda. He frequently denounced international capitalism and communism as part of a Jewish conspiracy. By November 1932, the Nazi Party held the most seats in the German Reichstag, but did not have a majority. As a result, no party was able to form a majority parliamentary coalition in support of a candidate for chancellor. Former chancellor Franz von Papen and other conservative leaders persuaded President Paul von Hindenburg to appoint Hitler as chancellor on 30 January 1933. Shortly after, the Reichstag passed the Enabling Act of 1933 which began the process of transforming the Weimar Republic into Nazi Germany, a one-party dictatorship based on the totalitarian and autocratic ideology of Nazism. Hitler aimed to eliminate Jews from Germany and establish a New Order to counter what he saw as the injustice of the post-World War I international order dominated by Britain and France. His first six years in power resulted in rapid economic recovery from the Great Depression, the abrogation of restrictions imposed on Germany after World War I, and the annexation of territories inhabited by millions of ethnic Germans, which gave him significant popular support. Hitler sought Lebensraum (lit. 'living space') for the German people in Eastern Europe, and his aggressive foreign policy is considered the primary cause of World War II in Europe. He directed large-scale rearmament and, on 1 September 1939, invaded Poland, resulting in Britain and France declaring war on Germany. In June 1941, Hitler ordered an invasion of the Soviet Union. By the end of 1941, German forces and the European Axis powers occupied most of Europe and North Africa. These gains were gradually reversed after 1941, and in 1945 the Allied armies defeated the German army. On 29 April 1945, he married his longtime lover Eva Braun in the Führerbunker in Berlin. Less than two days later, the couple committed suicide to avoid capture by the Soviet Red Army. Their corpses were burned. Historian and biographer Ian Kershaw describes Hitler as "the embodiment of modern political evil". Under Hitler's leadership and racially motivated ideology, the Nazi regime was responsible for the genocide of about six million Jews and millions of other victims whom he and his followers deemed Untermenschen (subhumans) or socially undesirable. Hitler and the Nazi regime were also responsible for the killing of an estimated 19.3 million civilians and prisoners of war. In addition, 28.7 million soldiers and civilians died as a result of military action in the European theatre. The number of civilians killed during World War II was unprecedented in warfare, and the casualties constitute the deadliest conflict in history.</t>
        </is>
      </c>
      <c r="D1995" t="n">
        <v/>
      </c>
      <c r="E1995" t="n">
        <v/>
      </c>
      <c r="F1995" t="n">
        <v/>
      </c>
      <c r="G1995" t="n">
        <v/>
      </c>
      <c r="H1995" t="inlineStr">
        <is>
          <t>Adolf Hitler (German: [ˈadɔlf ˈhɪtlɐ]; 20 April 1889 – 30 April 1945) was an Austrian-born German politician who was the dictator of Germany from 1933 to 1945. He rose to power as the leader of the Nazi Party, becoming Chancellor in 1933 and then assuming the title of Führer und Reichskanzler in 1934. During his dictatorship, he initiated World War II in Europe by invading Poland on 1 September 1939. He was closely involved in military operations throughout the war and was central to the perpetration of the Holocaust, the genocide of about six million Jews and millions of other victims. Hitler was born in Austria, then part of Austria-Hungary, and was raised near Linz. He moved to Germany in 1913, and was decorated during his service in the German Army in World War I. In 1919, he joined the German Workers' Party (DAP), the precursor of the Nazi Party, and was appointed leader of the Nazi Party in 1921. In 1923, he attempted to seize governmental power in a failed coup in Munich and was imprisoned with a sentence of five years. In jail, he dictated the first volume of his autobiography and political manifesto Mein Kampf ("My Struggle"). After his early release in 1924, Hitler gained popular support by attacking the Treaty of Versailles and promoting pan-Germanism, anti-Semitism and anti-communism with charismatic oratory and Nazi propaganda. He frequently denounced international capitalism and communism as part of a Jewish conspiracy. By November 1932, the Nazi Party held the most seats in the German Reichstag, but did not have a majority. As a result, no party was able to form a majority parliamentary coalition in support of a candidate for chancellor. Former chancellor Franz von Papen and other conservative leaders persuaded President Paul von Hindenburg to appoint Hitler as chancellor on 30 January 1933. Shortly after, the Reichstag passed the Enabling Act of 1933 which began the process of transforming the Weimar Republic into Nazi Germany, a one-party dictatorship based on the totalitarian and autocratic ideology of Nazism. Hitler aimed to eliminate Jews from Germany and establish a New Order to counter what he saw as the injustice of the post-World War I international order dominated by Britain and France. His first six years in power resulted in rapid economic recovery from the Great Depression, the abrogation of restrictions imposed on Germany after World War I, and the annexation of territories inhabited by millions of ethnic Germans, which gave him significant popular support. Hitler sought Lebensraum (lit. 'living space') for the German people in Eastern Europe, and his aggressive foreign policy is considered the primary cause of World War II in Europe. He directed large-scale rearmament and, on 1 September 1939, invaded Poland, resulting in Britain and France declaring war on Germany. In June 1941, Hitler ordered an invasion of the Soviet Union. By the end of 1941, German forces and the European Axis powers occupied most of Europe and North Africa. These gains were gradually reversed after 1941, and in 1945 the Allied armies defeated the German army. On 29 April 1945, he married his longtime lover Eva Braun in the Führerbunker in Berlin. Less than two days later, the couple committed suicide to avoid capture by the Soviet Red Army. Their corpses were burned. Historian and biographer Ian Kershaw describes Hitler as "the embodiment of modern political evil". Under Hitler's leadership and racially motivated ideology, the Nazi regime was responsible for the genocide of about six million Jews and millions of other victims whom he and his followers deemed Untermenschen (subhumans) or socially undesirable. Hitler and the Nazi regime were also responsible for the killing of an estimated 19.3 million civilians and prisoners of war. In addition, 28.7 million soldiers and civilians died as a result of military action in the European theatre. The number of civilians killed during World War II was unprecedented in warfare, and the casualties constitute the deadliest conflict in history.</t>
        </is>
      </c>
      <c r="I1995" t="n">
        <v/>
      </c>
      <c r="J1995" t="n">
        <v/>
      </c>
      <c r="K1995" t="n">
        <v/>
      </c>
      <c r="L1995" t="n">
        <v/>
      </c>
    </row>
    <row r="1996">
      <c r="A1996" t="n">
        <v>1993</v>
      </c>
      <c r="B1996" t="n">
        <v/>
      </c>
      <c r="C1996" t="inlineStr">
        <is>
          <t>Adolf Hitler (esperantige: Adolfo Hitlero; naskiĝis la 20-an de aprilo 1889, mortis la 30-an de aprilo 1945) estis "gvidanto" kaj "kanceliero" (nome Führer, ĉefministro) de Germanio en la jaroj 1933–1945 kaj arkitekto de nazia reĝimo fondita sur ideologio de rasismo kaj perforto. Kiel ŝtatestro li respondecas pri i. a. la dua mondmilito, popolmurdoj kaj maldemokratiigo de Germanio kaj de la okupitaj landoj kaj teritorioj.</t>
        </is>
      </c>
      <c r="D1996" t="n">
        <v/>
      </c>
      <c r="E1996" t="n">
        <v/>
      </c>
      <c r="F1996" t="n">
        <v/>
      </c>
      <c r="G1996" t="n">
        <v/>
      </c>
      <c r="H1996" t="inlineStr">
        <is>
          <t>Adolf Hitler (esperantige: Adolfo Hitlero; naskiĝis la 20-an de aprilo 1889, mortis la 30-an de aprilo 1945) estis "gvidanto" kaj "kanceliero" (nome Führer, ĉefministro) de Germanio en la jaroj 1933–1945 kaj arkitekto de nazia reĝimo fondita sur ideologio de rasismo kaj perforto. Kiel ŝtatestro li respondecas pri i. a. la dua mondmilito, popolmurdoj kaj maldemokratiigo de Germanio kaj de la okupitaj landoj kaj teritorioj.</t>
        </is>
      </c>
      <c r="I1996" t="n">
        <v/>
      </c>
      <c r="J1996" t="n">
        <v/>
      </c>
      <c r="K1996" t="n">
        <v/>
      </c>
      <c r="L1996" t="n">
        <v/>
      </c>
    </row>
    <row r="1997">
      <c r="A1997" t="n">
        <v>1994</v>
      </c>
      <c r="B1997" t="n">
        <v/>
      </c>
      <c r="C1997" t="inlineStr">
        <is>
          <t>Adolf Hitler (pronunciado /ˈadɔlf ˈhɪtlɐ/), llamado también Adolfo Hitler​ en algunos países hispanos (Braunau am Inn, 20 de abril de 1889-Berlín, 30 de abril de 1945), fue un político, militar y dictador alemán de origen austríaco. Canciller imperial desde 1933 y Führer —líder— de Alemania desde 1934 hasta su muerte, llevó al poder al Partido Nacionalsocialista Obrero Alemán o Partido Nazi,​ estableciendo un régimen totalitario durante el período conocido como Tercer Reich o Alemania nazi.​ Inició la Segunda Guerra Mundial al invadir Polonia el 1 de septiembre de 1939 y fue una figura clave en la perpetración del Holocausto.​ Hitler se afilió al Partido Obrero Alemán, precursor del Partido Nazi, en 1919, y se convirtió en su líder en 1921. En 1923, tras el pronunciamiento en la cervecería Bürgerbräukeller de Múnich, Hitler intentó tomar el poder mediante un golpe de Estado fallido, por el que fue condenado a cinco años de prisión.​ Durante su estancia en la cárcel, redactó la primera parte de su libro Mi lucha (en alemán, Mein Kampf), en el que expone su ideología junto con elementos autobiográficos. Liberado ocho meses después, en 1924, Hitler obtuvo creciente apoyo popular mediante la exaltación del pangermanismo, el antisemitismo y el anticomunismo, sirviéndose de su talento oratorio apoyado por la eficiente propaganda nazi y las concentraciones de masas cargadas de simbolismo. Fue nombrado canciller imperial (Reichskanzler) en enero de 1933 y, un año después, a la muerte del presidente Paul von Hindenburg, se autoproclamó líder y canciller imperial (Führer und Reichskanzler), asumiendo así el mando supremo del Estado germano. Transformó la República de Weimar en el Tercer Reich y gobernó con un partido único basado en el totalitarismo y la autocracia de la ideología nazi. El objetivo de Hitler era establecer un Nuevo Orden basado en la absoluta hegemonía de la Alemania nazi en el continente europeo. Su política exterior e interior tenía el objetivo de apoderarse de Lebensraum (‘espacio vital’) para los pueblos germánicos. Promovió el rearme de Alemania y tras la invasión de Polonia por la Wehrmacht el 1 de septiembre de 1939, se inició la Segunda Guerra Mundial. Con estos actos, Hitler violó el Tratado de Versalles de 1919, que establecía las condiciones de la paz tras la Primera Guerra Mundial.​ Bajo la dirección de Hitler, las fuerzas alemanas y sus aliados ocuparon en 1941 la mayor parte de Europa y África del Norte. Esas conquistas territoriales decrecieron paulatinamente después de la batalla de Stalingrado, hasta 1945, cuando los ejércitos aliados derrotaron al ejército alemán. Por motivos raciales, Hitler causó la muerte de diecisiete millones de personas,​ incluyendo una cifra en torno a seis millones de judíos​ y entre medio y millón y medio de gitanos, en lo que posteriormente se denominó «Holocausto».​ En los últimos días de la guerra, durante la batalla de Berlín en 1945, Hitler se casó con su antigua amante, Eva Braun. El 30 de abril de 1945 los dos se suicidaron en el búnker de la Cancillería, para evitar ser capturados por el Ejército Rojo. Posteriormente, sus cadáveres fueron quemados.​</t>
        </is>
      </c>
      <c r="D1997" t="n">
        <v/>
      </c>
      <c r="E1997" t="n">
        <v/>
      </c>
      <c r="F1997" t="n">
        <v/>
      </c>
      <c r="G1997" t="n">
        <v/>
      </c>
      <c r="H1997" t="inlineStr">
        <is>
          <t>Adolf Hitler (pronunciado /ˈadɔlf ˈhɪtlɐ/), llamado también Adolfo Hitler​ en algunos países hispanos (Braunau am Inn, 20 de abril de 1889-Berlín, 30 de abril de 1945), fue un político, militar y dictador alemán de origen austríaco. Canciller imperial desde 1933 y Führer —líder— de Alemania desde 1934 hasta su muerte, llevó al poder al Partido Nacionalsocialista Obrero Alemán o Partido Nazi,​ estableciendo un régimen totalitario durante el período conocido como Tercer Reich o Alemania nazi.​ Inició la Segunda Guerra Mundial al invadir Polonia el 1 de septiembre de 1939 y fue una figura clave en la perpetración del Holocausto.​ Hitler se afilió al Partido Obrero Alemán, precursor del Partido Nazi, en 1919, y se convirtió en su líder en 1921. En 1923, tras el pronunciamiento en la cervecería Bürgerbräukeller de Múnich, Hitler intentó tomar el poder mediante un golpe de Estado fallido, por el que fue condenado a cinco años de prisión.​ Durante su estancia en la cárcel, redactó la primera parte de su libro Mi lucha (en alemán, Mein Kampf), en el que expone su ideología junto con elementos autobiográficos. Liberado ocho meses después, en 1924, Hitler obtuvo creciente apoyo popular mediante la exaltación del pangermanismo, el antisemitismo y el anticomunismo, sirviéndose de su talento oratorio apoyado por la eficiente propaganda nazi y las concentraciones de masas cargadas de simbolismo. Fue nombrado canciller imperial (Reichskanzler) en enero de 1933 y, un año después, a la muerte del presidente Paul von Hindenburg, se autoproclamó líder y canciller imperial (Führer und Reichskanzler), asumiendo así el mando supremo del Estado germano. Transformó la República de Weimar en el Tercer Reich y gobernó con un partido único basado en el totalitarismo y la autocracia de la ideología nazi. El objetivo de Hitler era establecer un Nuevo Orden basado en la absoluta hegemonía de la Alemania nazi en el continente europeo. Su política exterior e interior tenía el objetivo de apoderarse de Lebensraum (‘espacio vital’) para los pueblos germánicos. Promovió el rearme de Alemania y tras la invasión de Polonia por la Wehrmacht el 1 de septiembre de 1939, se inició la Segunda Guerra Mundial. Con estos actos, Hitler violó el Tratado de Versalles de 1919, que establecía las condiciones de la paz tras la Primera Guerra Mundial.​ Bajo la dirección de Hitler, las fuerzas alemanas y sus aliados ocuparon en 1941 la mayor parte de Europa y África del Norte. Esas conquistas territoriales decrecieron paulatinamente después de la batalla de Stalingrado, hasta 1945, cuando los ejércitos aliados derrotaron al ejército alemán. Por motivos raciales, Hitler causó la muerte de diecisiete millones de personas,​ incluyendo una cifra en torno a seis millones de judíos​ y entre medio y millón y medio de gitanos, en lo que posteriormente se denominó «Holocausto».​ En los últimos días de la guerra, durante la batalla de Berlín en 1945, Hitler se casó con su antigua amante, Eva Braun. El 30 de abril de 1945 los dos se suicidaron en el búnker de la Cancillería, para evitar ser capturados por el Ejército Rojo. Posteriormente, sus cadáveres fueron quemados.​</t>
        </is>
      </c>
      <c r="I1997" t="n">
        <v/>
      </c>
      <c r="J1997" t="n">
        <v/>
      </c>
      <c r="K1997" t="n">
        <v/>
      </c>
      <c r="L1997" t="n">
        <v/>
      </c>
    </row>
    <row r="1998">
      <c r="A1998" t="n">
        <v>1995</v>
      </c>
      <c r="B1998" t="n">
        <v/>
      </c>
      <c r="C1998" t="inlineStr">
        <is>
          <t>Adolf Hitler (Braunau, Austria-Hungaria, 1889ko apirilaren 20a - Berlin, Alemania, 1945eko apirilaren 30a) austriar jatorriko alemaniar diktadorea izan zen, nazionalsozialismo izeneko ideologiaren sortzaile eta bultzatzaile nagusia. Alemaniako Langile Alderdi Nazionalsozialistako burua eta Hirugarren Reicheko kantzilerra izan zen. Jarraitzaileek Der Führer deitzen zuten, hau da, buruzagi edo gidaria. Hitlerren ideologia inperialista, antikomunista, militarista eta arrazistak Bigarren Mundu Gerraren hasiera ekarri zuen. Hamarka milioi heriotza eragin zituen gerraren eta gizadiaren aurkako krimenen erruduntzat jo izan da, tartean holokaustoarena.</t>
        </is>
      </c>
      <c r="D1998" t="n">
        <v/>
      </c>
      <c r="E1998" t="n">
        <v/>
      </c>
      <c r="F1998" t="n">
        <v/>
      </c>
      <c r="G1998" t="n">
        <v/>
      </c>
      <c r="H1998" t="inlineStr">
        <is>
          <t>Adolf Hitler (Braunau, Austria-Hungaria, 1889ko apirilaren 20a - Berlin, Alemania, 1945eko apirilaren 30a) austriar jatorriko alemaniar diktadorea izan zen, nazionalsozialismo izeneko ideologiaren sortzaile eta bultzatzaile nagusia. Alemaniako Langile Alderdi Nazionalsozialistako burua eta Hirugarren Reicheko kantzilerra izan zen. Jarraitzaileek Der Führer deitzen zuten, hau da, buruzagi edo gidaria. Hitlerren ideologia inperialista, antikomunista, militarista eta arrazistak Bigarren Mundu Gerraren hasiera ekarri zuen. Hamarka milioi heriotza eragin zituen gerraren eta gizadiaren aurkako krimenen erruduntzat jo izan da, tartean holokaustoarena.</t>
        </is>
      </c>
      <c r="I1998" t="n">
        <v/>
      </c>
      <c r="J1998" t="n">
        <v/>
      </c>
      <c r="K1998" t="n">
        <v/>
      </c>
      <c r="L1998" t="n">
        <v/>
      </c>
    </row>
    <row r="1999">
      <c r="A1999" t="n">
        <v>1996</v>
      </c>
      <c r="B1999" t="n">
        <v/>
      </c>
      <c r="C1999" t="inlineStr">
        <is>
          <t>Adolf Hitler [ˈadɔlf ˈhɪtlɐ] est un idéologue et homme d'État allemand, né le 20 avril 1889 à Braunau am Inn en Autriche-Hongrie (aujourd'hui en Autriche et toujours ville-frontière avec l’Allemagne) et mort par suicide le 30 avril 1945 à Berlin. Fondateur et figure centrale du nazisme, il prend le pouvoir en Allemagne en 1933 et instaure une dictature totalitaire, impérialiste, antisémite, raciste et xénophobe désignée sous le nom de Troisième Reich. Membre du Parti national-socialiste des travailleurs allemands (NSDAP, le parti nazi), créé en 1920, il s'impose à la tête du mouvement en 1921 et tente en 1923 un coup d'État qui échoue. Il met à profit sa courte peine de prison pour rédiger le livre Mein Kampf dans lequel il expose ses conceptions racistes et ultranationalistes. Dans les années 1920, dans un climat de violence politique, il occupe une place croissante dans la vie publique allemande jusqu'à devenir chancelier le 30 janvier 1933, pendant la Grande Dépression. Son régime met très rapidement en place les premiers camps de concentration destinés à la répression des opposants politiques (notamment socialistes, communistes et syndicalistes). En août 1934, après une violente opération d’élimination physique d’opposants et rivaux — connue sous le nom de nuit des Longs Couteaux — et la mort du vieux maréchal Hindenburg, président du Reich, il se fait plébisciter chef de l'État. Il porte dès lors le double titre de « Führer » (en français : « guide ») et « chancelier du Reich », sabordant ainsi la république de Weimar et mettant fin à la première démocratie parlementaire en Allemagne. La politique qu'il conduit est pangermaniste, antisémite, revanchiste et belliqueuse. Son régime adopte en 1935 une législation anti-juive et les nazis prennent le contrôle de la société allemande (travailleurs, jeunesse, médias et cinéma, industrie, sciences, etc.). L'expansionnisme du régime est l'élément déclencheur du volet européen de la Seconde Guerre mondiale. L'Allemagne connaît d'abord une période de victoires militaires et occupe la majeure partie de l'Europe, mais elle est ensuite repoussée sur tous les fronts, puis envahie par les Alliés : à l'Est par les Soviétiques, à l'Ouest par les Anglo-Américains et leurs alliés, dont des forces issues des pays occupés par l'Allemagne. Au terme d'une guerre totale ayant atteint des sommets de destruction et de barbarie, Hitler, terré dans son bunker, se suicide alors que Berlin en ruines est investie par les troupes soviétiques. Le Troisième Reich, qui, selon Hitler, devait durer « mille ans », n'en dura que douze mais a provoqué la mort de dizaines de millions de personnes et la destruction d'une grande partie des villes et des infrastructures en Europe. L'ampleur sans précédent de massacres comme le génocide des Juifs européens et des Tziganes — commis par les Einsatzgruppen puis dans les centres de mise à mort massive —, la mort par la faim de millions de civils soviétiques ou l'assassinat des personnes handicapées, auxquels s'ajoutent les innombrables exactions contre les populations civiles, le traitement inhumain des prisonniers de guerre soviétiques ou encore les destructions et les pillages dont il est responsable, ainsi que le racisme radical singularisant sa doctrine et la barbarie des sévices infligés à ses victimes, valent à Hitler d'être jugé de manière particulièrement négative par l'historiographie et la mémoire collective. Sa personne et son nom sont considérés comme des symboles du mal absolu.</t>
        </is>
      </c>
      <c r="D1999" t="n">
        <v/>
      </c>
      <c r="E1999" t="n">
        <v/>
      </c>
      <c r="F1999" t="n">
        <v/>
      </c>
      <c r="G1999" t="n">
        <v/>
      </c>
      <c r="H1999" t="inlineStr">
        <is>
          <t>Adolf Hitler [ˈadɔlf ˈhɪtlɐ] est un idéologue et homme d'État allemand, né le 20 avril 1889 à Braunau am Inn en Autriche-Hongrie (aujourd'hui en Autriche et toujours ville-frontière avec l’Allemagne) et mort par suicide le 30 avril 1945 à Berlin. Fondateur et figure centrale du nazisme, il prend le pouvoir en Allemagne en 1933 et instaure une dictature totalitaire, impérialiste, antisémite, raciste et xénophobe désignée sous le nom de Troisième Reich. Membre du Parti national-socialiste des travailleurs allemands (NSDAP, le parti nazi), créé en 1920, il s'impose à la tête du mouvement en 1921 et tente en 1923 un coup d'État qui échoue. Il met à profit sa courte peine de prison pour rédiger le livre Mein Kampf dans lequel il expose ses conceptions racistes et ultranationalistes. Dans les années 1920, dans un climat de violence politique, il occupe une place croissante dans la vie publique allemande jusqu'à devenir chancelier le 30 janvier 1933, pendant la Grande Dépression. Son régime met très rapidement en place les premiers camps de concentration destinés à la répression des opposants politiques (notamment socialistes, communistes et syndicalistes). En août 1934, après une violente opération d’élimination physique d’opposants et rivaux — connue sous le nom de nuit des Longs Couteaux — et la mort du vieux maréchal Hindenburg, président du Reich, il se fait plébisciter chef de l'État. Il porte dès lors le double titre de « Führer » (en français : « guide ») et « chancelier du Reich », sabordant ainsi la république de Weimar et mettant fin à la première démocratie parlementaire en Allemagne. La politique qu'il conduit est pangermaniste, antisémite, revanchiste et belliqueuse. Son régime adopte en 1935 une législation anti-juive et les nazis prennent le contrôle de la société allemande (travailleurs, jeunesse, médias et cinéma, industrie, sciences, etc.). L'expansionnisme du régime est l'élément déclencheur du volet européen de la Seconde Guerre mondiale. L'Allemagne connaît d'abord une période de victoires militaires et occupe la majeure partie de l'Europe, mais elle est ensuite repoussée sur tous les fronts, puis envahie par les Alliés : à l'Est par les Soviétiques, à l'Ouest par les Anglo-Américains et leurs alliés, dont des forces issues des pays occupés par l'Allemagne. Au terme d'une guerre totale ayant atteint des sommets de destruction et de barbarie, Hitler, terré dans son bunker, se suicide alors que Berlin en ruines est investie par les troupes soviétiques. Le Troisième Reich, qui, selon Hitler, devait durer « mille ans », n'en dura que douze mais a provoqué la mort de dizaines de millions de personnes et la destruction d'une grande partie des villes et des infrastructures en Europe. L'ampleur sans précédent de massacres comme le génocide des Juifs européens et des Tziganes — commis par les Einsatzgruppen puis dans les centres de mise à mort massive —, la mort par la faim de millions de civils soviétiques ou l'assassinat des personnes handicapées, auxquels s'ajoutent les innombrables exactions contre les populations civiles, le traitement inhumain des prisonniers de guerre soviétiques ou encore les destructions et les pillages dont il est responsable, ainsi que le racisme radical singularisant sa doctrine et la barbarie des sévices infligés à ses victimes, valent à Hitler d'être jugé de manière particulièrement négative par l'historiographie et la mémoire collective. Sa personne et son nom sont considérés comme des symboles du mal absolu.</t>
        </is>
      </c>
      <c r="I1999" t="n">
        <v/>
      </c>
      <c r="J1999" t="n">
        <v/>
      </c>
      <c r="K1999" t="n">
        <v/>
      </c>
      <c r="L1999" t="n">
        <v/>
      </c>
    </row>
    <row r="2000">
      <c r="A2000" t="n">
        <v>1997</v>
      </c>
      <c r="B2000" t="n">
        <v/>
      </c>
      <c r="C2000" t="inlineStr">
        <is>
          <t>Bhí Adolf Hitler (20 Aibreán 1889 – 30 Aibreán 1945 ina cheannaire (nó Führer ar an nGearmáin ón mbliain 1933 go dtína bhás sa bhliain 1945. Ba eisean a thosaigh ar an gcogadh ar an bPolainn, rud a chuir tús leis an Dara Cogadh Domhanda, arbh é a thoradh é gur tháinig deireadh lena réimeas féin. Ar dtús, d'éirigh leis post an tSeansailéara, is é sin, an phríomhaireacht, a bhaint amach, agus ansin, chuir sé Acht na gCumhachtaí i bhfeidhm, a chuir ar a chumas an tír a rialú beag beann ar an bparlaimint. Nuair a bhí sé i gceannas ar an tír, bhunaigh sé stát ollsmachtúil nár fhág cead cainte ar bith ag an bhfreasúra, agus bhain sé an chuid ba mhó de na cearta sibhialta de na saoránaigh. Rinne sé géarleanúint chruálach ar a chuid naimhde polaitiúla, ar nós na gCumannach, na n, agus a lán dreamanna eile. Bhí an ciníochas fite fuaite trína shaoldearcadh, ionas nach raibh meas an mhadra aige ar na Giúdaigh ná ar na Slavaigh. D'fhéach sé le Giúdaigh uile na hEorpa a mharú, agus leis an bplean seo—"Fuascailt Dheiridh na Ceiste Giúdaí"—a chur i bhfeidhm, thóg lucht a leanúna campaí géibhinn ar fud na hEorpa leis na Giúdaigh a thachtadh ina sluaite le gás nimhe. Nuair a bhí díormaí an Airm Dheirg ag cúngú air i mBeirlín, chuir sé lámh ina bhás féin in éineacht le boic mhóra eile an pháirtí, go háirithe Joseph Goebbels. Go gairid roimh a bhás, phós sé Eva Braun, a bhí mar leannán aige le fada.</t>
        </is>
      </c>
      <c r="D2000" t="n">
        <v/>
      </c>
      <c r="E2000" t="n">
        <v/>
      </c>
      <c r="F2000" t="n">
        <v/>
      </c>
      <c r="G2000" t="n">
        <v/>
      </c>
      <c r="H2000" t="inlineStr">
        <is>
          <t>Bhí Adolf Hitler (20 Aibreán 1889 – 30 Aibreán 1945 ina cheannaire (nó Führer ar an nGearmáin ón mbliain 1933 go dtína bhás sa bhliain 1945. Ba eisean a thosaigh ar an gcogadh ar an bPolainn, rud a chuir tús leis an Dara Cogadh Domhanda, arbh é a thoradh é gur tháinig deireadh lena réimeas féin. Ar dtús, d'éirigh leis post an tSeansailéara, is é sin, an phríomhaireacht, a bhaint amach, agus ansin, chuir sé Acht na gCumhachtaí i bhfeidhm, a chuir ar a chumas an tír a rialú beag beann ar an bparlaimint. Nuair a bhí sé i gceannas ar an tír, bhunaigh sé stát ollsmachtúil nár fhág cead cainte ar bith ag an bhfreasúra, agus bhain sé an chuid ba mhó de na cearta sibhialta de na saoránaigh. Rinne sé géarleanúint chruálach ar a chuid naimhde polaitiúla, ar nós na gCumannach, na n, agus a lán dreamanna eile. Bhí an ciníochas fite fuaite trína shaoldearcadh, ionas nach raibh meas an mhadra aige ar na Giúdaigh ná ar na Slavaigh. D'fhéach sé le Giúdaigh uile na hEorpa a mharú, agus leis an bplean seo—"Fuascailt Dheiridh na Ceiste Giúdaí"—a chur i bhfeidhm, thóg lucht a leanúna campaí géibhinn ar fud na hEorpa leis na Giúdaigh a thachtadh ina sluaite le gás nimhe. Nuair a bhí díormaí an Airm Dheirg ag cúngú air i mBeirlín, chuir sé lámh ina bhás féin in éineacht le boic mhóra eile an pháirtí, go háirithe Joseph Goebbels. Go gairid roimh a bhás, phós sé Eva Braun, a bhí mar leannán aige le fada.</t>
        </is>
      </c>
      <c r="I2000" t="n">
        <v/>
      </c>
      <c r="J2000" t="n">
        <v/>
      </c>
      <c r="K2000" t="n">
        <v/>
      </c>
      <c r="L2000" t="n">
        <v/>
      </c>
    </row>
    <row r="2001">
      <c r="A2001" t="n">
        <v>1998</v>
      </c>
      <c r="B2001" t="n">
        <v/>
      </c>
      <c r="C2001" t="inlineStr">
        <is>
          <t>Adolf Hitler (bahasa Jerman: [ˈadɔlf ˈhɪtlɐ]; lahir di Braunau am Inn, Austria-Hongaria, 20 April 1889 – meninggal di Berlin, Jerman, 30 April 1945 pada umur 56 tahun) adalah seorang politisi Jerman dan ketua Partai Nazi (bahasa Jerman: Nationalsozialistische Deutsche Arbeiterpartei (NSDAP); Partai Pekerja Jerman Sosialis Nasional) kelahiran Austria. Ia menjabat sebagai Kanselir Jerman sejak 1933 sampai 1945 dan diktator Jerman Nazi (bergelar Führer und Reichskanzler) mulai tahun 1934 sampai 1945. Hitler menjadi tokoh utama Jerman Nazi, Perang Dunia II di Eropa, dan Holocaust. Hitler adalah veteran Perang Dunia I dengan banyak gelar. Ia bergabung dengan Partai Pekerja Jerman (pendahulu NSDAP) pada tahun 1919, dan menjadi ketua NSDAP tahun 1921. Tahun 1923, ia melancarkan kudeta di Munich yang dikenal dengan peristiwa Beer Hall Putsch. Kudeta yang gagal tersebut berujung dengan ditahannya Hitler. Di penjara, Hitler menulis memoarnya, Mein Kampf (Perjuanganku). Setelah bebas tahun 1924, Hitler mendapat dukungan rakyat dengan mengecam Perjanjian Versailles dan menjunjung Pan-Jermanisme, antisemitisme, dan anti-komunisme melalui pidatonya yang karismatik dan propaganda Nazi. Setelah ditunjuk sebagai kanselir pada tahun 1933, ia mengubah Republik Weimar menjadi Reich Ketiga, sebuah kediktatoran satu partai yang didasarkan pada ideologi Nazisme yang totalitarian dan autokrasi. Tujuan Hitler adalah mendirikan Orde Baru hegemoni Jerman Nazi yang absolut di daratan Eropa. Sampai saat itu, kebijakan luar dan dalam negerinya bertujuan mencapai Lebensraum ("ruang hidup") bagi kaum Jermanik. Ia memerintahkan Jerman dipersenjatai kembali dan Wehrmacht menginvasi Polandia pada bulan September 1939, menyebabkan pecahnya Perang Dunia II di Eropa. Di bawah pemerintahan Hitler, pada tahun 1941 pasukan Jerman dan sekutu Eropanya menduduki sebagian besar Eropa dan Afrika Utara. Tahun 1943, Jerman harus mempertahankan wilayahnya dan mengalami serangkaian kekalahan dalam pertempuran. Pada hari-hari terakhir perang, saat Pertempuran Berlin berlangsung tahun 1945, Hitler menikahi kekasih lamanya, Eva Braun. Tanggal 30 April 1945, kurang dari dua hari kemudian, keduanya bunuh diri agar tidak ditangkap Angkatan Darat Merah, lalu mayat mereka dibakar. Kebijakan Hitler yang supremasis dan termotivasi oleh ras mengakibatkan kematian sekitar 50 juta orang selama Perang Dunia II, termasuk 6 juta kaum Yahudi dan 5 juta etnis "non-Arya" yang pemusnahan sistematisnya diperintahkan oleh Hitler dan rekan-rekan terdekatnya.</t>
        </is>
      </c>
      <c r="D2001" t="n">
        <v/>
      </c>
      <c r="E2001" t="n">
        <v/>
      </c>
      <c r="F2001" t="n">
        <v/>
      </c>
      <c r="G2001" t="n">
        <v/>
      </c>
      <c r="H2001" t="inlineStr">
        <is>
          <t>Adolf Hitler (bahasa Jerman: [ˈadɔlf ˈhɪtlɐ]; lahir di Braunau am Inn, Austria-Hongaria, 20 April 1889 – meninggal di Berlin, Jerman, 30 April 1945 pada umur 56 tahun) adalah seorang politisi Jerman dan ketua Partai Nazi (bahasa Jerman: Nationalsozialistische Deutsche Arbeiterpartei (NSDAP); Partai Pekerja Jerman Sosialis Nasional) kelahiran Austria. Ia menjabat sebagai Kanselir Jerman sejak 1933 sampai 1945 dan diktator Jerman Nazi (bergelar Führer und Reichskanzler) mulai tahun 1934 sampai 1945. Hitler menjadi tokoh utama Jerman Nazi, Perang Dunia II di Eropa, dan Holocaust. Hitler adalah veteran Perang Dunia I dengan banyak gelar. Ia bergabung dengan Partai Pekerja Jerman (pendahulu NSDAP) pada tahun 1919, dan menjadi ketua NSDAP tahun 1921. Tahun 1923, ia melancarkan kudeta di Munich yang dikenal dengan peristiwa Beer Hall Putsch. Kudeta yang gagal tersebut berujung dengan ditahannya Hitler. Di penjara, Hitler menulis memoarnya, Mein Kampf (Perjuanganku). Setelah bebas tahun 1924, Hitler mendapat dukungan rakyat dengan mengecam Perjanjian Versailles dan menjunjung Pan-Jermanisme, antisemitisme, dan anti-komunisme melalui pidatonya yang karismatik dan propaganda Nazi. Setelah ditunjuk sebagai kanselir pada tahun 1933, ia mengubah Republik Weimar menjadi Reich Ketiga, sebuah kediktatoran satu partai yang didasarkan pada ideologi Nazisme yang totalitarian dan autokrasi. Tujuan Hitler adalah mendirikan Orde Baru hegemoni Jerman Nazi yang absolut di daratan Eropa. Sampai saat itu, kebijakan luar dan dalam negerinya bertujuan mencapai Lebensraum ("ruang hidup") bagi kaum Jermanik. Ia memerintahkan Jerman dipersenjatai kembali dan Wehrmacht menginvasi Polandia pada bulan September 1939, menyebabkan pecahnya Perang Dunia II di Eropa. Di bawah pemerintahan Hitler, pada tahun 1941 pasukan Jerman dan sekutu Eropanya menduduki sebagian besar Eropa dan Afrika Utara. Tahun 1943, Jerman harus mempertahankan wilayahnya dan mengalami serangkaian kekalahan dalam pertempuran. Pada hari-hari terakhir perang, saat Pertempuran Berlin berlangsung tahun 1945, Hitler menikahi kekasih lamanya, Eva Braun. Tanggal 30 April 1945, kurang dari dua hari kemudian, keduanya bunuh diri agar tidak ditangkap Angkatan Darat Merah, lalu mayat mereka dibakar. Kebijakan Hitler yang supremasis dan termotivasi oleh ras mengakibatkan kematian sekitar 50 juta orang selama Perang Dunia II, termasuk 6 juta kaum Yahudi dan 5 juta etnis "non-Arya" yang pemusnahan sistematisnya diperintahkan oleh Hitler dan rekan-rekan terdekatnya.</t>
        </is>
      </c>
      <c r="I2001" t="n">
        <v/>
      </c>
      <c r="J2001" t="n">
        <v/>
      </c>
      <c r="K2001" t="n">
        <v/>
      </c>
      <c r="L2001" t="n">
        <v/>
      </c>
    </row>
    <row r="2002">
      <c r="A2002" t="n">
        <v>1999</v>
      </c>
      <c r="B2002" t="n">
        <v/>
      </c>
      <c r="C2002" t="inlineStr">
        <is>
          <t>Adolf Hitler, pronuncia tedesca [ˈadɔlf ˈhɪtlɐ] (Braunau am Inn, 20 aprile 1889 – Berlino, 30 aprile 1945, è stato un politico tedesco di origine austriaca, cancelliere del Reich dal 1933 e Führer, della Germania dal 1934 al 1945. Capo del Partito Nazionalsocialista Tedesco dei Lavoratori, nonché principale ideatore del nazionalsocialismo, Hitler conquistò il potere cavalcando l'orgoglio ferito del popolo tedesco, dopo la sconfitta nella prima guerra mondiale e la grave crisi economica che affliggeva la Repubblica di Weimar. Sfruttando la sua abilità oratoria e l'insoddisfazione delle classi medie, presentò un manifesto politico intriso di nazionalismo, anticomunismo e antisemitismo e dopo alterne vicende (fallito Putsch nel 1923 e conseguenti otto mesi di carcerazione, durante i quali iniziò la stesura del Mein Kampf, arrivò alla Cancelleria nel gennaio del 1933. Nel 1934, dopo la morte del presidente Paul von Hindenburg, si attribuì per legge il titolo di Führer e Cancelliere del Reich, accentrando nelle sue mani i poteri dello Stato e instaurando un regime dittatoriale. Grazie a un possente ed efficace programma di ristrutturazione economica e riarmo militare, Hitler perseguì una politica estera estremamente aggressiva, volta principalmente a espandere il Lebensraum (spazio vitale tedesco a spese delle popolazioni dell'Europa orientale. In un susseguirsi di atti di sfida alla comunità internazionale, giunse a invadere la Polonia il 1º settembre del 1939, provocando lo scoppio della seconda guerra mondiale. Da quel momento Hitler diresse personalmente le operazioni di guerra, esercitando un'influenza determinante nelle scelte strategiche e nella conduzione operativa. Grazie anche alle sue decisioni e alla sua determinazione i primi anni del conflitto furono caratterizzati da impressionanti vittorie, che permisero al Terzo Reich di dominare gran parte dell'Europa e sembrarono dimostrare l'invincibilità della Wehrmacht. Tuttavia a partire dal 1942, col formarsi della potente coalizione degli Alleati anglo-americano-sovietici, la Germania dovette passare sulla difensiva e subire gli attacchi sempre più efficaci dei suoi nemici. Abbandonato dagli alleati, logorato dalle continue sconfitte e in condizioni fisiche e psichiche sempre più precarie, Hitler rifiutò di cedere le armi e continuò a resistere ostinatamente. Rimasto bloccato con le truppe a lui fedeli in una Berlino ormai accerchiata dall'Armata Rossa, si suicidò nel suo bunker il 30 aprile 1945 insieme alla compagna Eva Braun, che aveva sposato il giorno prima. Responsabile della morte di milioni di persone, Hitler fu propugnatore di un'ideologia nazionalista e razzista, e di una politica di discriminazione e sterminio che colpì vari gruppi etnici, politici e socialiː popolazioni slave, etnie romanì, testimoni di Geova, omosessuali, oppositori politici, membri della Massoneria, prigionieri di guerra, disabili fisici e mentali e, in particolar modo, gli ebrei. Segregati sin dal 1933 dalla vita sociale ed economica del Paese, gli ebrei e le altre minoranze furono oggetto dal 1941 di un piano d'internamento e sterminio noto con il nome di soluzione finale, al quale ci si è riferiti sin dall'immediato dopoguerra con il termine di Shoah od Olocausto. La parola genocidio fu coniata dall'ebreo polacco Raphael Lemkin in un'opera del 1944 sulle politiche di sterminio naziste.</t>
        </is>
      </c>
      <c r="D2002" t="n">
        <v/>
      </c>
      <c r="E2002" t="n">
        <v/>
      </c>
      <c r="F2002" t="n">
        <v/>
      </c>
      <c r="G2002" t="n">
        <v/>
      </c>
      <c r="H2002" t="inlineStr">
        <is>
          <t>Adolf Hitler, pronuncia tedesca [ˈadɔlf ˈhɪtlɐ] (Braunau am Inn, 20 aprile 1889 – Berlino, 30 aprile 1945, è stato un politico tedesco di origine austriaca, cancelliere del Reich dal 1933 e Führer, della Germania dal 1934 al 1945. Capo del Partito Nazionalsocialista Tedesco dei Lavoratori, nonché principale ideatore del nazionalsocialismo, Hitler conquistò il potere cavalcando l'orgoglio ferito del popolo tedesco, dopo la sconfitta nella prima guerra mondiale e la grave crisi economica che affliggeva la Repubblica di Weimar. Sfruttando la sua abilità oratoria e l'insoddisfazione delle classi medie, presentò un manifesto politico intriso di nazionalismo, anticomunismo e antisemitismo e dopo alterne vicende (fallito Putsch nel 1923 e conseguenti otto mesi di carcerazione, durante i quali iniziò la stesura del Mein Kampf, arrivò alla Cancelleria nel gennaio del 1933. Nel 1934, dopo la morte del presidente Paul von Hindenburg, si attribuì per legge il titolo di Führer e Cancelliere del Reich, accentrando nelle sue mani i poteri dello Stato e instaurando un regime dittatoriale. Grazie a un possente ed efficace programma di ristrutturazione economica e riarmo militare, Hitler perseguì una politica estera estremamente aggressiva, volta principalmente a espandere il Lebensraum (spazio vitale tedesco a spese delle popolazioni dell'Europa orientale. In un susseguirsi di atti di sfida alla comunità internazionale, giunse a invadere la Polonia il 1º settembre del 1939, provocando lo scoppio della seconda guerra mondiale. Da quel momento Hitler diresse personalmente le operazioni di guerra, esercitando un'influenza determinante nelle scelte strategiche e nella conduzione operativa. Grazie anche alle sue decisioni e alla sua determinazione i primi anni del conflitto furono caratterizzati da impressionanti vittorie, che permisero al Terzo Reich di dominare gran parte dell'Europa e sembrarono dimostrare l'invincibilità della Wehrmacht. Tuttavia a partire dal 1942, col formarsi della potente coalizione degli Alleati anglo-americano-sovietici, la Germania dovette passare sulla difensiva e subire gli attacchi sempre più efficaci dei suoi nemici. Abbandonato dagli alleati, logorato dalle continue sconfitte e in condizioni fisiche e psichiche sempre più precarie, Hitler rifiutò di cedere le armi e continuò a resistere ostinatamente. Rimasto bloccato con le truppe a lui fedeli in una Berlino ormai accerchiata dall'Armata Rossa, si suicidò nel suo bunker il 30 aprile 1945 insieme alla compagna Eva Braun, che aveva sposato il giorno prima. Responsabile della morte di milioni di persone, Hitler fu propugnatore di un'ideologia nazionalista e razzista, e di una politica di discriminazione e sterminio che colpì vari gruppi etnici, politici e socialiː popolazioni slave, etnie romanì, testimoni di Geova, omosessuali, oppositori politici, membri della Massoneria, prigionieri di guerra, disabili fisici e mentali e, in particolar modo, gli ebrei. Segregati sin dal 1933 dalla vita sociale ed economica del Paese, gli ebrei e le altre minoranze furono oggetto dal 1941 di un piano d'internamento e sterminio noto con il nome di soluzione finale, al quale ci si è riferiti sin dall'immediato dopoguerra con il termine di Shoah od Olocausto. La parola genocidio fu coniata dall'ebreo polacco Raphael Lemkin in un'opera del 1944 sulle politiche di sterminio naziste.</t>
        </is>
      </c>
      <c r="I2002" t="n">
        <v/>
      </c>
      <c r="J2002" t="n">
        <v/>
      </c>
      <c r="K2002" t="n">
        <v/>
      </c>
      <c r="L2002" t="n">
        <v/>
      </c>
    </row>
    <row r="2003">
      <c r="A2003" t="n">
        <v>2000</v>
      </c>
      <c r="B2003" t="n">
        <v/>
      </c>
      <c r="C2003" t="inlineStr">
        <is>
          <t>アドルフ・ヒトラー（ドイツ語: Adolf Hitler ドイツ語: [ˈaːdɔlf ˈhɪtlɐ]（アードルフ・ヒトゥラ）, 1889年4月20日 - 1945年4月30日）は、ドイツの政治家。ドイツ国首相、および国家元首（総統）であり、国家と一体であるとされた国家社会主義ドイツ労働者党（ナチス）の指導者。 「自分たちが最も優秀な民族」だと主張し、1933年に首相に指名され、1年程度で指導者原理に基づく党と指導者による一極集中独裁指導体制を築いたため、独裁者の典型とされる。その冒険的な外交政策と人種主義に基づく政策は、全世界を第二次世界大戦へと導き、ユダヤ人などに対する組織的な大虐殺「ホロコースト」を引き起こしたと認識されている。第二次世界大戦敗戦を目前にした1945年4月30日、自ら命を絶った。</t>
        </is>
      </c>
      <c r="D2003" t="n">
        <v/>
      </c>
      <c r="E2003" t="n">
        <v/>
      </c>
      <c r="F2003" t="n">
        <v/>
      </c>
      <c r="G2003" t="n">
        <v/>
      </c>
      <c r="H2003" t="inlineStr">
        <is>
          <t>アドルフ・ヒトラー（ドイツ語: Adolf Hitler ドイツ語: [ˈaːdɔlf ˈhɪtlɐ]（アードルフ・ヒトゥラ）, 1889年4月20日 - 1945年4月30日）は、ドイツの政治家。ドイツ国首相、および国家元首（総統）であり、国家と一体であるとされた国家社会主義ドイツ労働者党（ナチス）の指導者。 「自分たちが最も優秀な民族」だと主張し、1933年に首相に指名され、1年程度で指導者原理に基づく党と指導者による一極集中独裁指導体制を築いたため、独裁者の典型とされる。その冒険的な外交政策と人種主義に基づく政策は、全世界を第二次世界大戦へと導き、ユダヤ人などに対する組織的な大虐殺「ホロコースト」を引き起こしたと認識されている。第二次世界大戦敗戦を目前にした1945年4月30日、自ら命を絶った。</t>
        </is>
      </c>
      <c r="I2003" t="n">
        <v/>
      </c>
      <c r="J2003" t="n">
        <v/>
      </c>
      <c r="K2003" t="n">
        <v/>
      </c>
      <c r="L2003" t="n">
        <v/>
      </c>
    </row>
    <row r="2004">
      <c r="A2004" t="n">
        <v>2001</v>
      </c>
      <c r="B2004" t="n">
        <v/>
      </c>
      <c r="C2004" t="inlineStr">
        <is>
          <t>아돌프 히틀러(독일어: Adolf Hitler, 1889년 4월 20일 ~ 1945년 4월 30일)는 국가 사회주의 독일 노동자당의 지도자이자 나치 독일의 총통이다. 뛰어난 웅변술과 감각의 소유자였던 히틀러는 제1차 세계 대전의 패전국으로 베르사유 체제, 대공황 이후 정권을 잡았다. 이후에 독일 민족 생존권 수립 정책을 주장하며 자를란트의 영유권 회복과 오스트리아 병합, 체코슬로바키아 점령, 폴란드 침공 등을 일으키며 제2차 세계 대전을 일으켰다. 전쟁 중 그의 유대인 말살 정책으로 인해 수많은 유대인들이 아우슈비츠 수용소와 같은 나치 강제 수용소의 가스실에서 학살당했다. 또한 히틀러는 상당수의 폴란드 사람들에게까지도 유대인이라고 모함하여 유대인과 마찬가지로 강제 수용소의 가스실에서 같이 학살했다. 나치 독일에 의해 학살된 사람들 가운데에는 집시와 장애인도 있었다. 전세를 확장하던 독일은 스탈린그라드 전투와 북아프리카 전선에서 패배하였고, 히틀러는 1945년 4월 29일 소련군에 포위된 베를린에서 에바 브라운과 결혼한 뒤 이튿날 베를린의 총통관저 지하 벙커에서 청산가리 캡슐을 삼키고 발터 P38으로 자신을 쏘아 자살했다. 그러나 독약 캡슐을 쓰지 않고 권총만을 이용해 자살했다는 서술도 있다. 그의 어머니인 클라라와 결혼하기 전 이미 부친 알로이스 히틀러에게는 장남 와 딸 앙겔라를 두고 있었고 결혼 후 아돌프를 갖기 전 낳은 클라라의 아들 두 명과 딸 한 명은 모두 일찍 죽었다. 양봉일에 열중해있던 아버지와 아돌프의 관계는 소원했던 반면 이미 자신의 친자식을 셋이나 잃은 클라라는 아돌프마저 일찍 죽게 될까 두려웠고 그를 애지중지하며 키워 아돌프는 클라라의 응석받이가 되었다. 이어 1893년 남동생 에드문트가 태어났고, 1896년 여동생 파울라가 태어났으나 에드문트는 일찍 죽게 되고 결국 아돌프와 파울라만이 클라라의 친자식으로 살아남게 되었다. 또한 아돌프가 7세 되던 해 당시 14세였던 그의 형 알로이스 2세는 아버지 알로이스와의 마찰로 가출하게 된다. 또한 아돌프 히틀러는 독일 출신이라는 설이 한때 돌기도 했지만, 그는 오스트리아 출신이다.</t>
        </is>
      </c>
      <c r="D2004" t="n">
        <v/>
      </c>
      <c r="E2004" t="n">
        <v/>
      </c>
      <c r="F2004" t="n">
        <v/>
      </c>
      <c r="G2004" t="n">
        <v/>
      </c>
      <c r="H2004" t="inlineStr">
        <is>
          <t>아돌프 히틀러(독일어: Adolf Hitler, 1889년 4월 20일 ~ 1945년 4월 30일)는 국가 사회주의 독일 노동자당의 지도자이자 나치 독일의 총통이다. 뛰어난 웅변술과 감각의 소유자였던 히틀러는 제1차 세계 대전의 패전국으로 베르사유 체제, 대공황 이후 정권을 잡았다. 이후에 독일 민족 생존권 수립 정책을 주장하며 자를란트의 영유권 회복과 오스트리아 병합, 체코슬로바키아 점령, 폴란드 침공 등을 일으키며 제2차 세계 대전을 일으켰다. 전쟁 중 그의 유대인 말살 정책으로 인해 수많은 유대인들이 아우슈비츠 수용소와 같은 나치 강제 수용소의 가스실에서 학살당했다. 또한 히틀러는 상당수의 폴란드 사람들에게까지도 유대인이라고 모함하여 유대인과 마찬가지로 강제 수용소의 가스실에서 같이 학살했다. 나치 독일에 의해 학살된 사람들 가운데에는 집시와 장애인도 있었다. 전세를 확장하던 독일은 스탈린그라드 전투와 북아프리카 전선에서 패배하였고, 히틀러는 1945년 4월 29일 소련군에 포위된 베를린에서 에바 브라운과 결혼한 뒤 이튿날 베를린의 총통관저 지하 벙커에서 청산가리 캡슐을 삼키고 발터 P38으로 자신을 쏘아 자살했다. 그러나 독약 캡슐을 쓰지 않고 권총만을 이용해 자살했다는 서술도 있다. 그의 어머니인 클라라와 결혼하기 전 이미 부친 알로이스 히틀러에게는 장남 와 딸 앙겔라를 두고 있었고 결혼 후 아돌프를 갖기 전 낳은 클라라의 아들 두 명과 딸 한 명은 모두 일찍 죽었다. 양봉일에 열중해있던 아버지와 아돌프의 관계는 소원했던 반면 이미 자신의 친자식을 셋이나 잃은 클라라는 아돌프마저 일찍 죽게 될까 두려웠고 그를 애지중지하며 키워 아돌프는 클라라의 응석받이가 되었다. 이어 1893년 남동생 에드문트가 태어났고, 1896년 여동생 파울라가 태어났으나 에드문트는 일찍 죽게 되고 결국 아돌프와 파울라만이 클라라의 친자식으로 살아남게 되었다. 또한 아돌프가 7세 되던 해 당시 14세였던 그의 형 알로이스 2세는 아버지 알로이스와의 마찰로 가출하게 된다. 또한 아돌프 히틀러는 독일 출신이라는 설이 한때 돌기도 했지만, 그는 오스트리아 출신이다.</t>
        </is>
      </c>
      <c r="I2004" t="n">
        <v/>
      </c>
      <c r="J2004" t="n">
        <v/>
      </c>
      <c r="K2004" t="n">
        <v/>
      </c>
      <c r="L2004" t="n">
        <v/>
      </c>
    </row>
    <row r="2005">
      <c r="A2005" t="n">
        <v>2002</v>
      </c>
      <c r="B2005" t="n">
        <v/>
      </c>
      <c r="C2005" t="inlineStr">
        <is>
          <t>Adolf Hitler (Braunau am Inn, 20 april 1889 – Berlijn (Führerbunker), 30 april 1945) was een in Oostenrijk-Hongarije geboren Duits politicus en de leider van de Nationaalsocialistische Duitse Arbeiderspartij (NSDAP). Op 30 januari 1933 kwam hij aan de macht als rijkskanselier van Duitsland en na 2 augustus 1934 als staatshoofd (Führer en rijkskanselier). Hij was aan de macht tot aan zijn dood in 1945. Hitler is het meest bekend om zijn centrale leidende rol in de opkomst van de Duitse variant van het, oorspronkelijk Italiaanse, fascisme in Duitsland (het nationaalsocialisme), de Tweede Wereldoorlog en de Holocaust. Hitler veranderde Duitsland van een beginnende democratie, de Weimarrepubliek, in een totalitaire staat met hemzelf als de absolute dictator, die elke tegenstand tegen zijn regime op meedogenloze wijze de kop indrukte. Tegenstanders werden opgesloten in concentratiekampen of, zoals Ernst Röhm, vermoord. Vanaf het begin was Hitlers politiek gebaseerd op gebruik van geweld en terreur door middel van de Sturmabteilung (SA) en later de Schutzstaffel (SS). Hitlers streven om de vernederingen van de Vrede van Versailles (1919) voor Duitsland ongedaan te maken en zijn expansiepolitiek om Lebensraum voor Duitsland te creëren, leidden tot het begin van de Tweede Wereldoorlog. Een ander kenmerk van Hitlers politiek was zijn extreem-racistische nazi-ideologie waarbij een ras van als Arisch beschouwde übermenschen moest worden gecreëerd. Dat leidde tot de systematische uitroeiing van miljoenen die als untermenschen gezien werden, zoals Joden, maar ook Slavische volkeren, Roma, gehandicapten en andere niet-Joodse slachtoffers van het naziregime, in de Holocaust. Toen duidelijk was dat Duitsland de oorlog verloor gaf Hitler de opdracht dat het Duitse volk tot het bittere einde moest vechten en dat de nazi's de Duitse industriële complexen moest vernietigen. Zelf pleegde hij in zijn ondergrondse bunker in Berlijn zelfmoord. Aan het einde van zijn regering lagen Duitsland en een groot deel van Europa in puin en waren er tientallen miljoenen doden te betreuren. Hitler was een gedecoreerde veteraan van de Eerste Wereldoorlog. In 1919 werd hij lid van de voorloper van de nazipartij (DAP) en in 1921 werd hij de leider van de NSDAP. In 1923 pleegde hij een poging tot staatsgreep, bekend als de Bierkellerputsch bij de Bürgerbräukellerbierhal in München. De mislukte staatsgreep leidde tot de opsluiting van Hitler, een periode waarin hij zijn memoires, Mein Kampf, schreef. Na zijn vrijlating in 1924 kreeg hij steeds meer steun onder de Duitse kiezers. Hitler promootte pangermanisme, antisemitisme en anticommunisme met charismatische redevoeringen en propaganda. Hij werd in 1933 tot rijkskanselier benoemd en transformeerde de Weimarrepubliek in het Derde Rijk, een eenpartijdictatuur gebaseerd op de totalitaire en autocratische ideologie van het nationaalsocialisme. Het was duidelijk de bedoeling van Hitler om in Europa een Nieuwe Orde van absolute nazi-Duitse hegemonie te vestigen. Zijn buitenlandse en binnenlandse politiek had tot doel Lebensraum te scheppen voor wat hij zag als het "Arische ras". Dit vereiste de herbewapening van Duitsland, wat leidde tot de bezetting van het Tsjechische deel van Tsjecho-Slowakije en de invasie van Polen door de Wehrmacht in 1939. Zo begon de Tweede Wereldoorlog in Europa. Onder leiding van Hitler bezetten Duitse troepen en hun Europese bondgenoten tussen 1940 en 1943 het grootste deel van Europa en Noord-Afrika. Vanaf 1943 drongen de geallieerde legers de Duitsers weer terug en versloegen en bezetten ten slotte Duitsland in 1945. Hitlers bewind leidde tot tientallen miljoenen doden waaronder de systematische moord op miljoenen burgers, waaronder ongeveer zes miljoen Joden en tussen de 500.000 en 1.500.000 Roma.</t>
        </is>
      </c>
      <c r="D2005" t="n">
        <v/>
      </c>
      <c r="E2005" t="n">
        <v/>
      </c>
      <c r="F2005" t="n">
        <v/>
      </c>
      <c r="G2005" t="n">
        <v/>
      </c>
      <c r="H2005" t="inlineStr">
        <is>
          <t>Adolf Hitler (Braunau am Inn, 20 april 1889 – Berlijn (Führerbunker), 30 april 1945) was een in Oostenrijk-Hongarije geboren Duits politicus en de leider van de Nationaalsocialistische Duitse Arbeiderspartij (NSDAP). Op 30 januari 1933 kwam hij aan de macht als rijkskanselier van Duitsland en na 2 augustus 1934 als staatshoofd (Führer en rijkskanselier). Hij was aan de macht tot aan zijn dood in 1945. Hitler is het meest bekend om zijn centrale leidende rol in de opkomst van de Duitse variant van het, oorspronkelijk Italiaanse, fascisme in Duitsland (het nationaalsocialisme), de Tweede Wereldoorlog en de Holocaust. Hitler veranderde Duitsland van een beginnende democratie, de Weimarrepubliek, in een totalitaire staat met hemzelf als de absolute dictator, die elke tegenstand tegen zijn regime op meedogenloze wijze de kop indrukte. Tegenstanders werden opgesloten in concentratiekampen of, zoals Ernst Röhm, vermoord. Vanaf het begin was Hitlers politiek gebaseerd op gebruik van geweld en terreur door middel van de Sturmabteilung (SA) en later de Schutzstaffel (SS). Hitlers streven om de vernederingen van de Vrede van Versailles (1919) voor Duitsland ongedaan te maken en zijn expansiepolitiek om Lebensraum voor Duitsland te creëren, leidden tot het begin van de Tweede Wereldoorlog. Een ander kenmerk van Hitlers politiek was zijn extreem-racistische nazi-ideologie waarbij een ras van als Arisch beschouwde übermenschen moest worden gecreëerd. Dat leidde tot de systematische uitroeiing van miljoenen die als untermenschen gezien werden, zoals Joden, maar ook Slavische volkeren, Roma, gehandicapten en andere niet-Joodse slachtoffers van het naziregime, in de Holocaust. Toen duidelijk was dat Duitsland de oorlog verloor gaf Hitler de opdracht dat het Duitse volk tot het bittere einde moest vechten en dat de nazi's de Duitse industriële complexen moest vernietigen. Zelf pleegde hij in zijn ondergrondse bunker in Berlijn zelfmoord. Aan het einde van zijn regering lagen Duitsland en een groot deel van Europa in puin en waren er tientallen miljoenen doden te betreuren. Hitler was een gedecoreerde veteraan van de Eerste Wereldoorlog. In 1919 werd hij lid van de voorloper van de nazipartij (DAP) en in 1921 werd hij de leider van de NSDAP. In 1923 pleegde hij een poging tot staatsgreep, bekend als de Bierkellerputsch bij de Bürgerbräukellerbierhal in München. De mislukte staatsgreep leidde tot de opsluiting van Hitler, een periode waarin hij zijn memoires, Mein Kampf, schreef. Na zijn vrijlating in 1924 kreeg hij steeds meer steun onder de Duitse kiezers. Hitler promootte pangermanisme, antisemitisme en anticommunisme met charismatische redevoeringen en propaganda. Hij werd in 1933 tot rijkskanselier benoemd en transformeerde de Weimarrepubliek in het Derde Rijk, een eenpartijdictatuur gebaseerd op de totalitaire en autocratische ideologie van het nationaalsocialisme. Het was duidelijk de bedoeling van Hitler om in Europa een Nieuwe Orde van absolute nazi-Duitse hegemonie te vestigen. Zijn buitenlandse en binnenlandse politiek had tot doel Lebensraum te scheppen voor wat hij zag als het "Arische ras". Dit vereiste de herbewapening van Duitsland, wat leidde tot de bezetting van het Tsjechische deel van Tsjecho-Slowakije en de invasie van Polen door de Wehrmacht in 1939. Zo begon de Tweede Wereldoorlog in Europa. Onder leiding van Hitler bezetten Duitse troepen en hun Europese bondgenoten tussen 1940 en 1943 het grootste deel van Europa en Noord-Afrika. Vanaf 1943 drongen de geallieerde legers de Duitsers weer terug en versloegen en bezetten ten slotte Duitsland in 1945. Hitlers bewind leidde tot tientallen miljoenen doden waaronder de systematische moord op miljoenen burgers, waaronder ongeveer zes miljoen Joden en tussen de 500.000 en 1.500.000 Roma.</t>
        </is>
      </c>
      <c r="I2005" t="n">
        <v/>
      </c>
      <c r="J2005" t="n">
        <v/>
      </c>
      <c r="K2005" t="n">
        <v/>
      </c>
      <c r="L2005" t="n">
        <v/>
      </c>
    </row>
    <row r="2006">
      <c r="A2006" t="n">
        <v>2003</v>
      </c>
      <c r="B2006" t="n">
        <v/>
      </c>
      <c r="C2006" t="inlineStr">
        <is>
          <t>(wym. [ˈadɔlf ˈhɪtlɐ]; ur. 20 kwietnia 1889 w Braunau am Inn, zm. 30 kwietnia 1945 w Berlinie) – niemiecki polityk pochodzenia austriackiego, kanclerz Rzeszy od 30 stycznia 1933, Wódz i kanclerz Rzeszy (niem. Der Führer und Reichskanzler) od 2 sierpnia 1934 do śmierci; twórca i dyktator III Rzeszy, przywódca Narodowosocjalistycznej Niemieckiej Partii Robotników (NSDAP), ideolog narodowego socjalizmu; zbrodniarz wojenny, odpowiedzialny za zbrodnie przeciw ludzkości. Uznawany za osobiście odpowiedzialnego za politykę rasową III Rzeszy i śmierć milionów ludzi zabitych podczas jego rządów – w tym – za Holocaust. Urodził się w Austrii – wówczas części Austro-Węgier – i wychował się w pobliżu Linz. W 1913 przeniósł się do Niemiec. W 1919 wstąpił do Niemieckiej Partii Robotników (DAP). W 1923 usiłował przejąć władzę w wyniku nieudanego zamachu stanu w Monachium i został pozbawiony wolności na pięć lat. Tam stworzył pierwszy tom Mein Kampf (Moja walka). W 1924 z pomocą charyzmatycznych przemówień i nazistowskiej propagandy atakował traktat wersalski oraz promował pangermanizm, antysemityzm i . Dzięki temu zyskał powszechne poparcie. W listopadzie 1932 roku partia nazistowska miała najwięcej miejsc w niemieckim Reichstagu, ale nie miała większości. W rezultacie żadna partia nie była w stanie utworzyć większości parlamentarnej popierającej kandydata na kanclerza. Były kanclerz Franz von Papen i inni konserwatywni przywódcy przekonali prezydenta Paula von Hindenburga, by 30 stycznia 1933 mianował Hitlera na stanowisko kanclerza. Wkrótce potem rozpoczął się proces przekształcania Republiki Weimarskiej w III Rzeszę. Dążył do wyeliminowania Żydów z Niemiec i ustanowienia nowego ładu, aby przeciwdziałać temu, co uważał za niesprawiedliwość międzynarodowego porządku zdominowanego przez Wielką Brytanię i Francję po I wojnie światowej. Pierwsze sześć lat jego władzy zaowocowało szybkim ożywieniem gospodarczym po Wielkim kryzysie, zniesieniem ograniczeń nałożonych na Niemcy i aneksją terytoriów zamieszkanych przez miliony Niemców. Poszukiwał Lebensraum (dosł. „przestrzeni życiowej”) dla narodu niemieckiego w Europie Wschodniej. Był ściśle zaangażowany w operacje wojskowe podczas wojny. Prowadzona pod jego przywództwem agresywna polityka zagraniczna oraz atak na Polskę 1 września 1939 roku doprowadziła do rozpoczęcia przez Niemcy II wojny światowej, w wyniku której zginęło ok. 50 milionów ludzi. W czerwcu 1941 roku zarządził inwazję na Związek Radziecki. Do końca 1941 roku siły niemieckie i państwa Osi zajęły większość Europy i Afryki Północnej. Po 1941 roku sytuacja ulegała odwróceniu, a w 1945 wojska alianckie pokonały wojska niemieckie. 29 kwietnia 1945 roku poślubił swoją wieloletnią kochankę Evę Braun w bunkrze Führera w Berlinie. Niecałe dwa dni później para popełniła samobójstwo, aby uniknąć schwytania przez sowiecką Armię Czerwoną. Ich zwłoki zostały spalone.</t>
        </is>
      </c>
      <c r="D2006" t="n">
        <v/>
      </c>
      <c r="E2006" t="n">
        <v/>
      </c>
      <c r="F2006" t="n">
        <v/>
      </c>
      <c r="G2006" t="n">
        <v/>
      </c>
      <c r="H2006" t="inlineStr">
        <is>
          <t>(wym. [ˈadɔlf ˈhɪtlɐ]; ur. 20 kwietnia 1889 w Braunau am Inn, zm. 30 kwietnia 1945 w Berlinie) – niemiecki polityk pochodzenia austriackiego, kanclerz Rzeszy od 30 stycznia 1933, Wódz i kanclerz Rzeszy (niem. Der Führer und Reichskanzler) od 2 sierpnia 1934 do śmierci; twórca i dyktator III Rzeszy, przywódca Narodowosocjalistycznej Niemieckiej Partii Robotników (NSDAP), ideolog narodowego socjalizmu; zbrodniarz wojenny, odpowiedzialny za zbrodnie przeciw ludzkości. Uznawany za osobiście odpowiedzialnego za politykę rasową III Rzeszy i śmierć milionów ludzi zabitych podczas jego rządów – w tym – za Holocaust. Urodził się w Austrii – wówczas części Austro-Węgier – i wychował się w pobliżu Linz. W 1913 przeniósł się do Niemiec. W 1919 wstąpił do Niemieckiej Partii Robotników (DAP). W 1923 usiłował przejąć władzę w wyniku nieudanego zamachu stanu w Monachium i został pozbawiony wolności na pięć lat. Tam stworzył pierwszy tom Mein Kampf (Moja walka). W 1924 z pomocą charyzmatycznych przemówień i nazistowskiej propagandy atakował traktat wersalski oraz promował pangermanizm, antysemityzm i . Dzięki temu zyskał powszechne poparcie. W listopadzie 1932 roku partia nazistowska miała najwięcej miejsc w niemieckim Reichstagu, ale nie miała większości. W rezultacie żadna partia nie była w stanie utworzyć większości parlamentarnej popierającej kandydata na kanclerza. Były kanclerz Franz von Papen i inni konserwatywni przywódcy przekonali prezydenta Paula von Hindenburga, by 30 stycznia 1933 mianował Hitlera na stanowisko kanclerza. Wkrótce potem rozpoczął się proces przekształcania Republiki Weimarskiej w III Rzeszę. Dążył do wyeliminowania Żydów z Niemiec i ustanowienia nowego ładu, aby przeciwdziałać temu, co uważał za niesprawiedliwość międzynarodowego porządku zdominowanego przez Wielką Brytanię i Francję po I wojnie światowej. Pierwsze sześć lat jego władzy zaowocowało szybkim ożywieniem gospodarczym po Wielkim kryzysie, zniesieniem ograniczeń nałożonych na Niemcy i aneksją terytoriów zamieszkanych przez miliony Niemców. Poszukiwał Lebensraum (dosł. „przestrzeni życiowej”) dla narodu niemieckiego w Europie Wschodniej. Był ściśle zaangażowany w operacje wojskowe podczas wojny. Prowadzona pod jego przywództwem agresywna polityka zagraniczna oraz atak na Polskę 1 września 1939 roku doprowadziła do rozpoczęcia przez Niemcy II wojny światowej, w wyniku której zginęło ok. 50 milionów ludzi. W czerwcu 1941 roku zarządził inwazję na Związek Radziecki. Do końca 1941 roku siły niemieckie i państwa Osi zajęły większość Europy i Afryki Północnej. Po 1941 roku sytuacja ulegała odwróceniu, a w 1945 wojska alianckie pokonały wojska niemieckie. 29 kwietnia 1945 roku poślubił swoją wieloletnią kochankę Evę Braun w bunkrze Führera w Berlinie. Niecałe dwa dni później para popełniła samobójstwo, aby uniknąć schwytania przez sowiecką Armię Czerwoną. Ich zwłoki zostały spalone.</t>
        </is>
      </c>
      <c r="I2006" t="n">
        <v/>
      </c>
      <c r="J2006" t="n">
        <v/>
      </c>
      <c r="K2006" t="n">
        <v/>
      </c>
      <c r="L2006" t="n">
        <v/>
      </c>
    </row>
    <row r="2007">
      <c r="A2007" t="n">
        <v>2004</v>
      </c>
      <c r="B2007" t="n">
        <v/>
      </c>
      <c r="C2007" t="inlineStr">
        <is>
          <t>Adolf Hitler (alemão: [ˈadɔlf ˈhɪtlɐ] (; Braunau am Inn, 20 de abril de 1889 – Berlim, 30 de abril de 1945, por vezes em português Adolfo Hitler, foi um político alemão que serviu como líder do Partido Nazista (Nationalsozialistische Deutsche Arbeiterpartei; NSDAP, Chanceler do Reich (de 1933 a 1945 e Führer ("líder" da Alemanha Nazista de 1934 até 1945. Como ditador do Reich Alemão, ele foi o principal instigador da Segunda Guerra Mundial na Europa e figura central do Holocausto. Hitler nasceu na Áustria, então parte do Império Austro-Húngaro, e foi criado na cidade de Linz. Mudou-se para a Alemanha em 1913 e serviu com distinção no exército alemão durante a Primeira Guerra Mundial. Juntou-se ao Partido Alemão dos Trabalhadores, precursor do Partido Nazista, em 1919, e tornou-se seu líder em 1921. Em 1923, organizou um golpe de estado em Munique para tentar tomar o poder. O fracassado golpe resultou na prisão de Hitler. Enquanto preso, ele ditou seu primeiro trabalho literário, a sua autobiografia e manifesto político, Mein Kampf ("Minha Luta". Quando foi solto da cadeia, em 1924, Hitler ganhou apoio popular pela Alemanha com sua forte oposição ao Tratado de Versalhes e promoveu suas ideias de pangermanismo, antissemitismo e anticomunismo, com seu carisma e forte propaganda. Ele frequentemente criticava os sistemas capitalista e comunista como sendo partes de uma conspiração judia. Em 1933, o Partido Nazista tornou-se o maior partido eleito no Reichstag, com seu líder, Adolf Hitler, sendo apontado Chanceler da Alemanha no dia 30 de janeiro do mesmo ano. Após novas eleições, ganhas por sua coalizão, o Parlamento aprovou a Lei habilitante de 1933, que começou o processo de transformar a República de Weimar na Alemanha Nazista, uma ditadura de partido único totalitária e autocrática de ideologia nacional socialista. Hitler pregava a eliminação dos judeus da Alemanha e o estabelecimento de uma Nova Ordem para combater o que ele via como "injustiças pós-Primeira Grande Guerra", numa Europa dominada pelos britânicos e franceses. Em seus primeiros seis anos no poder, a economia alemã recuperou-se da Grande Depressão, as restrições impostas ao país após a Primeira Guerra Mundial foram ignoradas e territórios na fronteira, lar de milhões de Volksdeutsche (alemães étnicos, foram anexados — ações que deram a ele grande apoio popular. Hitler queria estabelecer o Lebensraum ("espaço vital" para o povo alemão. Sua política externa agressiva é considerada um dos motivos que levaram a Europa e o mundo à segunda grande guerra. Ele iniciou um grande programa de reindustrialização e rearmamento da Alemanha em meados da década de 1930 e então, a 1 de setembro de 1939, ordenou a invasão da Polônia, resultando numa declaração de guerra por parte do Reino Unido e da França alguns dias depois. Em junho de 1941, Hitler ordenou a invasão da União Soviética. Em meados de 1942, a Wehrmacht (as forças armadas nazistas e as tropas do Eixo já ocupavam boa parte da Europa continental, do Norte da África e quase um quarto do território soviético. Contudo, após falharem em conquistar Moscou e serem derrotados em Stalingrado, as forças nazistas começaram a retroceder. A entrada dos Estados Unidos na guerra ao lado dos Aliados forçou a Alemanha a ficar na defensiva, acumulando uma série de derrotas a partir de 1943. Nos últimos dias do conflito, durante a Batalha de Berlim em 1945, Hitler se casou com sua amante de longa data, Eva Braun. No dia 30 de abril de 1945, os dois cometeram suicídio para evitar serem capturados pelo exército vermelho. Seus corpos foram queimados e enterrados. Uma semana mais tarde a Alemanha se rendeu formalmente. Sob a liderança de Adolf Hitler, com uma ideologia racialmente motivada, o regime nazista perpetrou um dos maiores genocídios da história da humanidade, matando pelo menos 6 milhões de judeus e milhares de outras pessoas que Hitler e seus seguidores consideravam como Untermenschen ("sub-humanos" e socialmente "indesejáveis". Os nazistas também foram responsáveis pela morte de mais de 19,3 milhões de civis e prisioneiros de guerra. Além disso, no total, 29 milhões de soldados e civis morreram como resultado do conflito na Europa durante a Segunda Guerra Mundial. O número de fatalidades neste conflito foi sem precedentes e ainda é uma das guerras mais mortais da história.</t>
        </is>
      </c>
      <c r="D2007" t="n">
        <v/>
      </c>
      <c r="E2007" t="n">
        <v/>
      </c>
      <c r="F2007" t="n">
        <v/>
      </c>
      <c r="G2007" t="n">
        <v/>
      </c>
      <c r="H2007" t="inlineStr">
        <is>
          <t>Adolf Hitler (alemão: [ˈadɔlf ˈhɪtlɐ] (; Braunau am Inn, 20 de abril de 1889 – Berlim, 30 de abril de 1945, por vezes em português Adolfo Hitler, foi um político alemão que serviu como líder do Partido Nazista (Nationalsozialistische Deutsche Arbeiterpartei; NSDAP, Chanceler do Reich (de 1933 a 1945 e Führer ("líder" da Alemanha Nazista de 1934 até 1945. Como ditador do Reich Alemão, ele foi o principal instigador da Segunda Guerra Mundial na Europa e figura central do Holocausto. Hitler nasceu na Áustria, então parte do Império Austro-Húngaro, e foi criado na cidade de Linz. Mudou-se para a Alemanha em 1913 e serviu com distinção no exército alemão durante a Primeira Guerra Mundial. Juntou-se ao Partido Alemão dos Trabalhadores, precursor do Partido Nazista, em 1919, e tornou-se seu líder em 1921. Em 1923, organizou um golpe de estado em Munique para tentar tomar o poder. O fracassado golpe resultou na prisão de Hitler. Enquanto preso, ele ditou seu primeiro trabalho literário, a sua autobiografia e manifesto político, Mein Kampf ("Minha Luta". Quando foi solto da cadeia, em 1924, Hitler ganhou apoio popular pela Alemanha com sua forte oposição ao Tratado de Versalhes e promoveu suas ideias de pangermanismo, antissemitismo e anticomunismo, com seu carisma e forte propaganda. Ele frequentemente criticava os sistemas capitalista e comunista como sendo partes de uma conspiração judia. Em 1933, o Partido Nazista tornou-se o maior partido eleito no Reichstag, com seu líder, Adolf Hitler, sendo apontado Chanceler da Alemanha no dia 30 de janeiro do mesmo ano. Após novas eleições, ganhas por sua coalizão, o Parlamento aprovou a Lei habilitante de 1933, que começou o processo de transformar a República de Weimar na Alemanha Nazista, uma ditadura de partido único totalitária e autocrática de ideologia nacional socialista. Hitler pregava a eliminação dos judeus da Alemanha e o estabelecimento de uma Nova Ordem para combater o que ele via como "injustiças pós-Primeira Grande Guerra", numa Europa dominada pelos britânicos e franceses. Em seus primeiros seis anos no poder, a economia alemã recuperou-se da Grande Depressão, as restrições impostas ao país após a Primeira Guerra Mundial foram ignoradas e territórios na fronteira, lar de milhões de Volksdeutsche (alemães étnicos, foram anexados — ações que deram a ele grande apoio popular. Hitler queria estabelecer o Lebensraum ("espaço vital" para o povo alemão. Sua política externa agressiva é considerada um dos motivos que levaram a Europa e o mundo à segunda grande guerra. Ele iniciou um grande programa de reindustrialização e rearmamento da Alemanha em meados da década de 1930 e então, a 1 de setembro de 1939, ordenou a invasão da Polônia, resultando numa declaração de guerra por parte do Reino Unido e da França alguns dias depois. Em junho de 1941, Hitler ordenou a invasão da União Soviética. Em meados de 1942, a Wehrmacht (as forças armadas nazistas e as tropas do Eixo já ocupavam boa parte da Europa continental, do Norte da África e quase um quarto do território soviético. Contudo, após falharem em conquistar Moscou e serem derrotados em Stalingrado, as forças nazistas começaram a retroceder. A entrada dos Estados Unidos na guerra ao lado dos Aliados forçou a Alemanha a ficar na defensiva, acumulando uma série de derrotas a partir de 1943. Nos últimos dias do conflito, durante a Batalha de Berlim em 1945, Hitler se casou com sua amante de longa data, Eva Braun. No dia 30 de abril de 1945, os dois cometeram suicídio para evitar serem capturados pelo exército vermelho. Seus corpos foram queimados e enterrados. Uma semana mais tarde a Alemanha se rendeu formalmente. Sob a liderança de Adolf Hitler, com uma ideologia racialmente motivada, o regime nazista perpetrou um dos maiores genocídios da história da humanidade, matando pelo menos 6 milhões de judeus e milhares de outras pessoas que Hitler e seus seguidores consideravam como Untermenschen ("sub-humanos" e socialmente "indesejáveis". Os nazistas também foram responsáveis pela morte de mais de 19,3 milhões de civis e prisioneiros de guerra. Além disso, no total, 29 milhões de soldados e civis morreram como resultado do conflito na Europa durante a Segunda Guerra Mundial. O número de fatalidades neste conflito foi sem precedentes e ainda é uma das guerras mais mortais da história.</t>
        </is>
      </c>
      <c r="I2007" t="n">
        <v/>
      </c>
      <c r="J2007" t="n">
        <v/>
      </c>
      <c r="K2007" t="n">
        <v/>
      </c>
      <c r="L2007" t="n">
        <v/>
      </c>
    </row>
    <row r="2008">
      <c r="A2008" t="n">
        <v>2005</v>
      </c>
      <c r="B2008" t="n">
        <v/>
      </c>
      <c r="C2008" t="inlineStr">
        <is>
          <t>Адо́льф Ги́тлер (нем. Adolf Hitler [ˈadɔlf ˈhɪtlɐ] ; 20 апреля 1889, деревня (ныне — часть города Браунау-ам-Инн), Верхняя Австрия, Австро-Венгрия — 30 апреля 1945, Фюрербункер, Берлин, Германия) — немецкий политик, основоположник и центральная фигура национал-социализма, основатель тоталитарной диктатуры Третьего рейха, глава Национал-социалистической немецкой рабочей партии (1921—1945), рейхсканцлер (1933—1945), фюрер и верховный главнокомандующий вооружёнными силами Германии (1934—1945). Экспансионистская политика Гитлера стала одной из главных причин начала Второй мировой войны в Европе. С его именем связаны многочисленные преступления против человечества, совершённые нацистским режимом как в самой Германии, так и на оккупированных ею территориях, включая Холокост. Международный военный трибунал признал преступными созданные Гитлером организации (СС, Служба безопасности (СД) и гестапо) и само руководство нацистской партии.</t>
        </is>
      </c>
      <c r="D2008" t="n">
        <v/>
      </c>
      <c r="E2008" t="n">
        <v/>
      </c>
      <c r="F2008" t="n">
        <v/>
      </c>
      <c r="G2008" t="n">
        <v/>
      </c>
      <c r="H2008" t="inlineStr">
        <is>
          <t>Адо́льф Ги́тлер (нем. Adolf Hitler [ˈadɔlf ˈhɪtlɐ] ; 20 апреля 1889, деревня (ныне — часть города Браунау-ам-Инн), Верхняя Австрия, Австро-Венгрия — 30 апреля 1945, Фюрербункер, Берлин, Германия) — немецкий политик, основоположник и центральная фигура национал-социализма, основатель тоталитарной диктатуры Третьего рейха, глава Национал-социалистической немецкой рабочей партии (1921—1945), рейхсканцлер (1933—1945), фюрер и верховный главнокомандующий вооружёнными силами Германии (1934—1945). Экспансионистская политика Гитлера стала одной из главных причин начала Второй мировой войны в Европе. С его именем связаны многочисленные преступления против человечества, совершённые нацистским режимом как в самой Германии, так и на оккупированных ею территориях, включая Холокост. Международный военный трибунал признал преступными созданные Гитлером организации (СС, Служба безопасности (СД) и гестапо) и само руководство нацистской партии.</t>
        </is>
      </c>
      <c r="I2008" t="n">
        <v/>
      </c>
      <c r="J2008" t="n">
        <v/>
      </c>
      <c r="K2008" t="n">
        <v/>
      </c>
      <c r="L2008" t="n">
        <v/>
      </c>
    </row>
    <row r="2009">
      <c r="A2009" t="n">
        <v>2006</v>
      </c>
      <c r="B2009" t="n">
        <v/>
      </c>
      <c r="C2009" t="inlineStr">
        <is>
          <t>Adolf Hitler (Tyskt uttal: [ˈadɔlf ˈhɪtlɐ] ( , född 20 april 1889 i Braunau am Inn, Österrike-Ungern (i nuvarande Österrike, död 30 april 1945 i Berlin, Tyskland (självmord, var en österrikisk-tysk politiker och ordförande i Nationalsocialistiska tyska arbetarepartiet (tyska: Nationalsozialistische Deutsche Arbeiterpartei, NSDAP, allmänt känt som Nazistpartiet, från 1921 till 1945. Hitler var Tysklands rikskansler 1933–1945 och Tysklands ledare (Führer och diktator 1934–1945. Hitler, som hade stridit i första världskriget, anslöt sig 1919 till NSDAP:s föregångare DAP och blev NSDAP:s ledare två år senare. I november 1923 genomförde Hitler och en skara anhängare den så kallade ölkällarkuppen i München. Kuppen misslyckades och Hitler dömdes till fängelse. Under avtjänandet av straffet författade han Mein Kampf. Efter att ha frisläppts i december 1924 inledde han en flerårig framgångsrik agitation för nationalism, antisemitism och antikommunism, vilket ledde till att hans parti rönte stora framgångar vid riksdagsvalet 1930. Den 30 januari 1933 utnämndes Hitler till rikskansler och inledde omvandlingen av Tyskland till en totalitär diktatur. Hitlers pangermanska politik att utvidga Tysklands territorium (Lebensraum genom annekteringen (Anschluss av Österrike, ockupationen av Tjeckoslovakien och kriget mot Polen ledde till andra världskrigets utbrott. Anfallet mot Polen den 1 september 1939 var den avgörande orsaken till detta. Under Hitlers styre infördes antisemitiska raslagar och ett organiserat folkmord genomfördes på sex miljoner judar och hundratusentals romer, parallellt med massavrättningar av homosexuella, utvecklingsstörda och politiska motståndare. Hitlers ambition var att grunda ett tusenårigt rike likt det Tysk-romerska riket. Krigslyckan vände definitivt för Tyskland under vintern 1943 och i slutet av april 1945 begick Hitler självmord i sin bunker i Berlin.</t>
        </is>
      </c>
      <c r="D2009" t="n">
        <v/>
      </c>
      <c r="E2009" t="n">
        <v/>
      </c>
      <c r="F2009" t="n">
        <v/>
      </c>
      <c r="G2009" t="n">
        <v/>
      </c>
      <c r="H2009" t="inlineStr">
        <is>
          <t>Adolf Hitler (Tyskt uttal: [ˈadɔlf ˈhɪtlɐ] ( , född 20 april 1889 i Braunau am Inn, Österrike-Ungern (i nuvarande Österrike, död 30 april 1945 i Berlin, Tyskland (självmord, var en österrikisk-tysk politiker och ordförande i Nationalsocialistiska tyska arbetarepartiet (tyska: Nationalsozialistische Deutsche Arbeiterpartei, NSDAP, allmänt känt som Nazistpartiet, från 1921 till 1945. Hitler var Tysklands rikskansler 1933–1945 och Tysklands ledare (Führer och diktator 1934–1945. Hitler, som hade stridit i första världskriget, anslöt sig 1919 till NSDAP:s föregångare DAP och blev NSDAP:s ledare två år senare. I november 1923 genomförde Hitler och en skara anhängare den så kallade ölkällarkuppen i München. Kuppen misslyckades och Hitler dömdes till fängelse. Under avtjänandet av straffet författade han Mein Kampf. Efter att ha frisläppts i december 1924 inledde han en flerårig framgångsrik agitation för nationalism, antisemitism och antikommunism, vilket ledde till att hans parti rönte stora framgångar vid riksdagsvalet 1930. Den 30 januari 1933 utnämndes Hitler till rikskansler och inledde omvandlingen av Tyskland till en totalitär diktatur. Hitlers pangermanska politik att utvidga Tysklands territorium (Lebensraum genom annekteringen (Anschluss av Österrike, ockupationen av Tjeckoslovakien och kriget mot Polen ledde till andra världskrigets utbrott. Anfallet mot Polen den 1 september 1939 var den avgörande orsaken till detta. Under Hitlers styre infördes antisemitiska raslagar och ett organiserat folkmord genomfördes på sex miljoner judar och hundratusentals romer, parallellt med massavrättningar av homosexuella, utvecklingsstörda och politiska motståndare. Hitlers ambition var att grunda ett tusenårigt rike likt det Tysk-romerska riket. Krigslyckan vände definitivt för Tyskland under vintern 1943 och i slutet av april 1945 begick Hitler självmord i sin bunker i Berlin.</t>
        </is>
      </c>
      <c r="I2009" t="n">
        <v/>
      </c>
      <c r="J2009" t="n">
        <v/>
      </c>
      <c r="K2009" t="n">
        <v/>
      </c>
      <c r="L2009" t="n">
        <v/>
      </c>
    </row>
    <row r="2010">
      <c r="A2010" t="n">
        <v>2007</v>
      </c>
      <c r="B2010" t="n">
        <v/>
      </c>
      <c r="C2010" t="inlineStr">
        <is>
          <t>А́дольф Гі́тлер (нім. Adolf Hitler, Німецька: [ˈadɔlf ˈhɪtlɐ]) (20 квітня 1889, Браунау-на-Інні, Австро-Угорщина — 30 квітня 1945, Берлін, Німеччина) — політичний та державний діяч Веймарської республіки та Третього Райху, Райхсканцлер (1933—1945), лідер Націонал-соціалістичної робітничої партії Німеччини — НСРПН (нім. Nationalsozialistische Deutsche Arbeiterpartei; NSDAP). Гітлер прийшов до влади, як канцлер Німеччини 1933 року, а пізніше, як Фюрер і Райхсканцлер від 1934 до 1945 року. Під час диктатури націонал-соціалістичної партії 1933—1945 років, був одним із ініціаторів Другої світової війни в Європі, розпочатої вторгненням до Польщі 1 вересня 1939 року. Брав участь у керівництві військовими операціями протягом Другої світової війни. З його іменем пов'язують численні злочини проти людства, скоєні націонал-соціалістичним режимом, як у самій Німеччині, так і на окупованих нею територіях, включно з Голокостом. Гітлер народився у Верхній Австрії, на той час у складі Австро-угорської імперії, і виріс неподалік міста Лінц. На початку Першої світової війни пішов добровольцем до німецької армії та був нагороджений Залізним Хрестом. 1919 року вступив до Німецької Робітничої Партії (нім. Deutsche Arbeiterpartei), що пізніше за його участі стала НСРПН, і став її лідером у 1921 році. 1923 року був одним із лідерів невдалої спроби захоплення влади у Баварії і був 1924 року засуджений до ув'язнення. У в'язниці продиктував перший том своєї автобіографії та політичного маніфесту Моя боротьба (нім. Mein Kampf — Моя боротьба). Після звільнення у грудні 1924 року, критикуючи Версальський договір, пропагуючи пангерманізм, антисемітизм та засуджуючи міжнародний капіталізм і комунізм, як частину єврейської змови, за допомогою харизматичного ораторського мистецтва сприяв відновленню діяльності партії і її масовій підтримці населенням. У листопаді 1932 року НСРПН здобула найбільшу кількість місць серед усіх партій німецького райхстагу, однак не мала більшості. Як результат, жодна партія не змогла сформувати парламентську коаліцію для підтримки кандидата на посаду райхсканцлера. Колишній канцлер Франц фон Папен та інші консервативні лідери переконали президента Пауля фон Гінденбурга призначити канцлером Гітлера 30 січня 1933 року. Невдовзі, Райхстаг прийняв Закон про ліквідацію бідування народу та держави, який розпочав процес перетворення Веймарської республіки на націонал-соціалістичну Німеччину, — Третій Рейх,— однопартійну диктатуру, що базувалась на тоталітарній та самодержавній ідеології націонал-соціалізму. Гітлер вжив заходів щоб позбутися євреїв у Німеччині та створити новий порядок протидії тому, що він розглядав, як несправедливість міжнародного порядку сформованого після Першої світової війни, в якому панували Британія та Франція. Військово-промисловий комплекс, розвитку якого НСРПН сприяла у перші роки свого правління, вивів Німеччину з глибокої економічної кризи. Гітлеру вдалося скасувати обмеження, накладені на країну після Першої світової війни та здійснити анексії територій, населених мільйонами етнічних німців, що надало йому значної народної підтримки. Під керівництвом Гітлера та мотивованої расизмом ідеології, націонал-соціалістичний режим був організатором геноциду євреїв (близько 6 мільйонів жертв) та мільйонів інших жертв, яких він та його послідовники оголосили Унтерменшами (нім. Untermensch — недолюдками) або соціально небажаними. Гітлер і націонал-соціалістичний режим також були звинувачені у вбивствах 19,3 мільйона мирних жителів і військовополонених. Внаслідок військових дій на європейському театрі загинуло 28,7 мільйона військових та мирних жителів. Кількість мирних жителів, що загинули під час Другої світової війни була безпрецедентною в умовах ведення війни, а загальні втрати роблять її найсмертельнішим військовим конфліктом в історії. Діяння Гітлера та націонал-соціалістична ідеологія майже повсюдно розглядаються, як дуже аморальні. За словами британського історика , «ніколи історія не бачила такого руйнування — фізичного та морального, яке було б пов'язане з ім'ям однієї людини». Міжнародний військовий трибунал визнав злочинними створені під керівництвом Гітлера організації СС, гестапо, а також керівництво нацистської партії.</t>
        </is>
      </c>
      <c r="D2010" t="n">
        <v/>
      </c>
      <c r="E2010" t="n">
        <v/>
      </c>
      <c r="F2010" t="n">
        <v/>
      </c>
      <c r="G2010" t="n">
        <v/>
      </c>
      <c r="H2010" t="inlineStr">
        <is>
          <t>А́дольф Гі́тлер (нім. Adolf Hitler, Німецька: [ˈadɔlf ˈhɪtlɐ]) (20 квітня 1889, Браунау-на-Інні, Австро-Угорщина — 30 квітня 1945, Берлін, Німеччина) — політичний та державний діяч Веймарської республіки та Третього Райху, Райхсканцлер (1933—1945), лідер Націонал-соціалістичної робітничої партії Німеччини — НСРПН (нім. Nationalsozialistische Deutsche Arbeiterpartei; NSDAP). Гітлер прийшов до влади, як канцлер Німеччини 1933 року, а пізніше, як Фюрер і Райхсканцлер від 1934 до 1945 року. Під час диктатури націонал-соціалістичної партії 1933—1945 років, був одним із ініціаторів Другої світової війни в Європі, розпочатої вторгненням до Польщі 1 вересня 1939 року. Брав участь у керівництві військовими операціями протягом Другої світової війни. З його іменем пов'язують численні злочини проти людства, скоєні націонал-соціалістичним режимом, як у самій Німеччині, так і на окупованих нею територіях, включно з Голокостом. Гітлер народився у Верхній Австрії, на той час у складі Австро-угорської імперії, і виріс неподалік міста Лінц. На початку Першої світової війни пішов добровольцем до німецької армії та був нагороджений Залізним Хрестом. 1919 року вступив до Німецької Робітничої Партії (нім. Deutsche Arbeiterpartei), що пізніше за його участі стала НСРПН, і став її лідером у 1921 році. 1923 року був одним із лідерів невдалої спроби захоплення влади у Баварії і був 1924 року засуджений до ув'язнення. У в'язниці продиктував перший том своєї автобіографії та політичного маніфесту Моя боротьба (нім. Mein Kampf — Моя боротьба). Після звільнення у грудні 1924 року, критикуючи Версальський договір, пропагуючи пангерманізм, антисемітизм та засуджуючи міжнародний капіталізм і комунізм, як частину єврейської змови, за допомогою харизматичного ораторського мистецтва сприяв відновленню діяльності партії і її масовій підтримці населенням. У листопаді 1932 року НСРПН здобула найбільшу кількість місць серед усіх партій німецького райхстагу, однак не мала більшості. Як результат, жодна партія не змогла сформувати парламентську коаліцію для підтримки кандидата на посаду райхсканцлера. Колишній канцлер Франц фон Папен та інші консервативні лідери переконали президента Пауля фон Гінденбурга призначити канцлером Гітлера 30 січня 1933 року. Невдовзі, Райхстаг прийняв Закон про ліквідацію бідування народу та держави, який розпочав процес перетворення Веймарської республіки на націонал-соціалістичну Німеччину, — Третій Рейх,— однопартійну диктатуру, що базувалась на тоталітарній та самодержавній ідеології націонал-соціалізму. Гітлер вжив заходів щоб позбутися євреїв у Німеччині та створити новий порядок протидії тому, що він розглядав, як несправедливість міжнародного порядку сформованого після Першої світової війни, в якому панували Британія та Франція. Військово-промисловий комплекс, розвитку якого НСРПН сприяла у перші роки свого правління, вивів Німеччину з глибокої економічної кризи. Гітлеру вдалося скасувати обмеження, накладені на країну після Першої світової війни та здійснити анексії територій, населених мільйонами етнічних німців, що надало йому значної народної підтримки. Під керівництвом Гітлера та мотивованої расизмом ідеології, націонал-соціалістичний режим був організатором геноциду євреїв (близько 6 мільйонів жертв) та мільйонів інших жертв, яких він та його послідовники оголосили Унтерменшами (нім. Untermensch — недолюдками) або соціально небажаними. Гітлер і націонал-соціалістичний режим також були звинувачені у вбивствах 19,3 мільйона мирних жителів і військовополонених. Внаслідок військових дій на європейському театрі загинуло 28,7 мільйона військових та мирних жителів. Кількість мирних жителів, що загинули під час Другої світової війни була безпрецедентною в умовах ведення війни, а загальні втрати роблять її найсмертельнішим військовим конфліктом в історії. Діяння Гітлера та націонал-соціалістична ідеологія майже повсюдно розглядаються, як дуже аморальні. За словами британського історика , «ніколи історія не бачила такого руйнування — фізичного та морального, яке було б пов'язане з ім'ям однієї людини». Міжнародний військовий трибунал визнав злочинними створені під керівництвом Гітлера організації СС, гестапо, а також керівництво нацистської партії.</t>
        </is>
      </c>
      <c r="I2010" t="n">
        <v/>
      </c>
      <c r="J2010" t="n">
        <v/>
      </c>
      <c r="K2010" t="n">
        <v/>
      </c>
      <c r="L2010" t="n">
        <v/>
      </c>
    </row>
    <row r="2011">
      <c r="A2011" t="n">
        <v>2008</v>
      </c>
      <c r="B2011" t="n">
        <v/>
      </c>
      <c r="C2011" t="inlineStr">
        <is>
          <t>阿道夫·希特勒（德語：Adolf Hitler，1889年4月20日－1945年4月30日），德國政治人物，前纳粹党领袖，1933年至1945年担任德国总理，1934年至1945年亦任元首。其于1939年9月发动波兰战役，导致第二次世界大战在欧洲爆发，并为纳粹大屠杀的主要策劃者、发动者之一。證據顯示希特勒知曉並下達了對猶太人的屠殺命令。根據阿道夫·艾希曼、海因里希·希姆莱和約瑟夫·戈培爾等人的陳述，希特勒本人策劃了對猶太人的大屠殺；而希特勒本人的陳述亦顯示其意圖屠盡猶太民族。 希特勒生于时属奥匈帝国的奥地利地区，長於林茨。1913年其迁往德国，并于第一次世界大战中在德国陆军服役並受勳。1919年希特勒加入纳粹党前身德国工人党，并于1921年成为纳粹党领袖。1923年他在慕尼黑發动啤酒馆政变，试图夺取权力，但最终失败并被监禁。在监禁期间希特勒撰写了其自传及政治宣言《我的奮鬥》的第一册。1924年被释放后，希特勒對凡爾赛条约进行批判，宣扬泛日耳曼主义、反犹太主义和反共主义，以其个人魅力、演说才能及政治宣传获得了广泛的民众支持。同时他频繁宣称国际资本主义及共产主义为犹太人反德意志民族的阴谋。1933年，纳粹党成为德国国会第一大党，1月30日希特勒被任命为德国总理。此后其执政联盟再次在选举中获胜，并在国会中通过《授权法》，逐渐将德国转变为一党专制、纳粹、极权及独裁统治的纳粹德国。希特勒借口抵御一战后由英国和法国主导的不公国际秩序，试图将犹太人从德国清除，建立其理想秩序。在其当政的前六年内，德国迅速自大萧条中复苏，打破一战后欧洲各国对其作出的各种限制，吞并数个德意志民族所居住的他国领土，由此获得大多数德意志民族人民的支持。 希特勒试图为德意志民族获取在其他民族之上的特别“生存空间”，在外交上主张施行侵略与吞并，是第二次世界大战在欧洲爆发的首要原因。他领导大规模武装扩军，并于1939年9月1日入侵波兰，打响第二次世界大战并使得英国和法国对德国宣战。1941年6月22日，希特勒发动巴巴罗萨行动入侵苏联。至1941年年末，德国及其欧洲轴心国盟友已侵略占领欧洲和北非大部分地区。后来与苏联战事的不利局面及美国的加入导致德国由攻转守，并屡遭战略失败。在战争尾声阶段，1945年柏林战役期间，希特勒与其长期女友爱娃·布劳恩成婚。在他们成婚两日后（1945年4月30日），为避免被即将占领柏林的苏联红军俘获，希特勒与布劳恩尋短身亡，其尸体被下属焚毁并被苏联红军找到。 在希特勒和其种族主义政治形态领导之下，纳粹政权屠杀了至少550万包括犹太人和身心障礙者在内的被视为劣等或不受欢迎的少数族裔。希特勒和纳粹政权亦在战争期间屠杀了近1,930万平民和战俘。第二次世界大战欧洲战场军事行动还造成了2930万军人及平民的死亡，其中平民的死亡数量为人类战争史上最高，使二战成为人类历史上死亡数量最高的战争。</t>
        </is>
      </c>
      <c r="D2011" t="n">
        <v/>
      </c>
      <c r="E2011" t="n">
        <v/>
      </c>
      <c r="F2011" t="n">
        <v/>
      </c>
      <c r="G2011" t="n">
        <v/>
      </c>
      <c r="H2011" t="inlineStr">
        <is>
          <t>阿道夫·希特勒（德語：Adolf Hitler，1889年4月20日－1945年4月30日），德國政治人物，前纳粹党领袖，1933年至1945年担任德国总理，1934年至1945年亦任元首。其于1939年9月发动波兰战役，导致第二次世界大战在欧洲爆发，并为纳粹大屠杀的主要策劃者、发动者之一。證據顯示希特勒知曉並下達了對猶太人的屠殺命令。根據阿道夫·艾希曼、海因里希·希姆莱和約瑟夫·戈培爾等人的陳述，希特勒本人策劃了對猶太人的大屠殺；而希特勒本人的陳述亦顯示其意圖屠盡猶太民族。 希特勒生于时属奥匈帝国的奥地利地区，長於林茨。1913年其迁往德国，并于第一次世界大战中在德国陆军服役並受勳。1919年希特勒加入纳粹党前身德国工人党，并于1921年成为纳粹党领袖。1923年他在慕尼黑發动啤酒馆政变，试图夺取权力，但最终失败并被监禁。在监禁期间希特勒撰写了其自传及政治宣言《我的奮鬥》的第一册。1924年被释放后，希特勒對凡爾赛条约进行批判，宣扬泛日耳曼主义、反犹太主义和反共主义，以其个人魅力、演说才能及政治宣传获得了广泛的民众支持。同时他频繁宣称国际资本主义及共产主义为犹太人反德意志民族的阴谋。1933年，纳粹党成为德国国会第一大党，1月30日希特勒被任命为德国总理。此后其执政联盟再次在选举中获胜，并在国会中通过《授权法》，逐渐将德国转变为一党专制、纳粹、极权及独裁统治的纳粹德国。希特勒借口抵御一战后由英国和法国主导的不公国际秩序，试图将犹太人从德国清除，建立其理想秩序。在其当政的前六年内，德国迅速自大萧条中复苏，打破一战后欧洲各国对其作出的各种限制，吞并数个德意志民族所居住的他国领土，由此获得大多数德意志民族人民的支持。 希特勒试图为德意志民族获取在其他民族之上的特别“生存空间”，在外交上主张施行侵略与吞并，是第二次世界大战在欧洲爆发的首要原因。他领导大规模武装扩军，并于1939年9月1日入侵波兰，打响第二次世界大战并使得英国和法国对德国宣战。1941年6月22日，希特勒发动巴巴罗萨行动入侵苏联。至1941年年末，德国及其欧洲轴心国盟友已侵略占领欧洲和北非大部分地区。后来与苏联战事的不利局面及美国的加入导致德国由攻转守，并屡遭战略失败。在战争尾声阶段，1945年柏林战役期间，希特勒与其长期女友爱娃·布劳恩成婚。在他们成婚两日后（1945年4月30日），为避免被即将占领柏林的苏联红军俘获，希特勒与布劳恩尋短身亡，其尸体被下属焚毁并被苏联红军找到。 在希特勒和其种族主义政治形态领导之下，纳粹政权屠杀了至少550万包括犹太人和身心障礙者在内的被视为劣等或不受欢迎的少数族裔。希特勒和纳粹政权亦在战争期间屠杀了近1,930万平民和战俘。第二次世界大战欧洲战场军事行动还造成了2930万军人及平民的死亡，其中平民的死亡数量为人类战争史上最高，使二战成为人类历史上死亡数量最高的战争。</t>
        </is>
      </c>
      <c r="I2011" t="n">
        <v/>
      </c>
      <c r="J2011" t="n">
        <v/>
      </c>
      <c r="K2011" t="n">
        <v/>
      </c>
      <c r="L2011" t="n">
        <v/>
      </c>
    </row>
    <row r="2012">
      <c r="A2012" t="n">
        <v>2009</v>
      </c>
      <c r="B2012" t="n">
        <v/>
      </c>
      <c r="C2012" t="inlineStr">
        <is>
          <t>http://dbpedia.org/resource/Adolf_Hitler__MilitaryService__1</t>
        </is>
      </c>
      <c r="D2012" t="n">
        <v/>
      </c>
      <c r="E2012" t="n">
        <v/>
      </c>
      <c r="F2012" t="n">
        <v/>
      </c>
      <c r="G2012" t="n">
        <v/>
      </c>
      <c r="H2012" t="inlineStr">
        <is>
          <t>http://dbpedia.org/resource/Adolf_Hitler__MilitaryService__1</t>
        </is>
      </c>
      <c r="I2012" t="n">
        <v/>
      </c>
      <c r="J2012" t="n">
        <v/>
      </c>
      <c r="K2012" t="n">
        <v/>
      </c>
      <c r="L2012" t="n">
        <v/>
      </c>
    </row>
    <row r="2013">
      <c r="A2013" t="n">
        <v>2010</v>
      </c>
      <c r="B2013" t="n">
        <v/>
      </c>
      <c r="C2013" t="inlineStr">
        <is>
          <t>Hitler’s signature (1944).svg</t>
        </is>
      </c>
      <c r="D2013" t="n">
        <v/>
      </c>
      <c r="E2013" t="n">
        <v/>
      </c>
      <c r="F2013" t="n">
        <v/>
      </c>
      <c r="G2013" t="n">
        <v/>
      </c>
      <c r="H2013" t="inlineStr">
        <is>
          <t>Hitler’s signature (1944).svg</t>
        </is>
      </c>
      <c r="I2013" t="n">
        <v/>
      </c>
      <c r="J2013" t="n">
        <v/>
      </c>
      <c r="K2013" t="n">
        <v/>
      </c>
      <c r="L2013" t="n">
        <v/>
      </c>
    </row>
    <row r="2014">
      <c r="A2014" t="n">
        <v>2011</v>
      </c>
      <c r="B2014" t="n">
        <v/>
      </c>
      <c r="C2014" t="inlineStr">
        <is>
          <t>http://dbpedia.org/resource/Adolf_Hitler__Tenure__1</t>
        </is>
      </c>
      <c r="D2014" t="n">
        <v/>
      </c>
      <c r="E2014" t="n">
        <v/>
      </c>
      <c r="F2014" t="n">
        <v/>
      </c>
      <c r="G2014" t="n">
        <v/>
      </c>
      <c r="H2014" t="inlineStr">
        <is>
          <t>http://dbpedia.org/resource/Adolf_Hitler__Tenure__1</t>
        </is>
      </c>
      <c r="I2014" t="n">
        <v/>
      </c>
      <c r="J2014" t="n">
        <v/>
      </c>
      <c r="K2014" t="n">
        <v/>
      </c>
      <c r="L2014" t="n">
        <v/>
      </c>
    </row>
    <row r="2015">
      <c r="A2015" t="n">
        <v>2012</v>
      </c>
      <c r="B2015" t="n">
        <v/>
      </c>
      <c r="C2015" t="inlineStr">
        <is>
          <t>http://dbpedia.org/resource/Adolf_Hitler__Tenure__2</t>
        </is>
      </c>
      <c r="D2015" t="n">
        <v/>
      </c>
      <c r="E2015" t="n">
        <v/>
      </c>
      <c r="F2015" t="n">
        <v/>
      </c>
      <c r="G2015" t="n">
        <v/>
      </c>
      <c r="H2015" t="inlineStr">
        <is>
          <t>http://dbpedia.org/resource/Adolf_Hitler__Tenure__2</t>
        </is>
      </c>
      <c r="I2015" t="n">
        <v/>
      </c>
      <c r="J2015" t="n">
        <v/>
      </c>
      <c r="K2015" t="n">
        <v/>
      </c>
      <c r="L2015" t="n">
        <v/>
      </c>
    </row>
    <row r="2016">
      <c r="A2016" t="n">
        <v>2013</v>
      </c>
      <c r="B2016" t="n">
        <v/>
      </c>
      <c r="C2016" t="inlineStr">
        <is>
          <t>http://dbpedia.org/resource/Adolf_Hitler__Tenure__3</t>
        </is>
      </c>
      <c r="D2016" t="n">
        <v/>
      </c>
      <c r="E2016" t="n">
        <v/>
      </c>
      <c r="F2016" t="n">
        <v/>
      </c>
      <c r="G2016" t="n">
        <v/>
      </c>
      <c r="H2016" t="inlineStr">
        <is>
          <t>http://dbpedia.org/resource/Adolf_Hitler__Tenure__3</t>
        </is>
      </c>
      <c r="I2016" t="n">
        <v/>
      </c>
      <c r="J2016" t="n">
        <v/>
      </c>
      <c r="K2016" t="n">
        <v/>
      </c>
      <c r="L2016" t="n">
        <v/>
      </c>
    </row>
    <row r="2017">
      <c r="A2017" t="n">
        <v>2014</v>
      </c>
      <c r="B2017" t="n">
        <v/>
      </c>
      <c r="C2017" t="inlineStr">
        <is>
          <t>http://commons.wikimedia.org/wiki/Special:FilePath/Bundesarchiv_Bild_183-H1216-0500-002,_Adolf_Hitler.jpg?width=300</t>
        </is>
      </c>
      <c r="D2017" t="n">
        <v/>
      </c>
      <c r="E2017" t="n">
        <v/>
      </c>
      <c r="F2017" t="n">
        <v/>
      </c>
      <c r="G2017" t="n">
        <v/>
      </c>
      <c r="H2017" t="inlineStr">
        <is>
          <t>http://commons.wikimedia.org/wiki/Special:FilePath/Bundesarchiv_Bild_183-H1216-0500-002,_Adolf_Hitler.jpg?width=300</t>
        </is>
      </c>
      <c r="I2017" t="n">
        <v/>
      </c>
      <c r="J2017" t="n">
        <v/>
      </c>
      <c r="K2017" t="inlineStr">
        <is>
          <t>http://commons.wikimedia.org/wiki/Special:FilePath/Bundesarchiv_Bild_183-H1216-0500-002,_Adolf_Hitler.jpg?width=300</t>
        </is>
      </c>
      <c r="L2017" t="n">
        <v/>
      </c>
    </row>
    <row r="2018">
      <c r="A2018" t="n">
        <v>2015</v>
      </c>
      <c r="B2018" t="n">
        <v/>
      </c>
      <c r="C2018" t="inlineStr">
        <is>
          <t>http://content.time.com/time/magazine/article/0,9171,760539-1,00.html</t>
        </is>
      </c>
      <c r="D2018" t="n">
        <v/>
      </c>
      <c r="E2018" t="n">
        <v/>
      </c>
      <c r="F2018" t="n">
        <v/>
      </c>
      <c r="G2018" t="n">
        <v/>
      </c>
      <c r="H2018" t="inlineStr">
        <is>
          <t>http://content.time.com/time/magazine/article/0,9171,760539-1,00.html</t>
        </is>
      </c>
      <c r="I2018" t="n">
        <v/>
      </c>
      <c r="J2018" t="n">
        <v/>
      </c>
      <c r="K2018" t="n">
        <v/>
      </c>
      <c r="L2018" t="n">
        <v/>
      </c>
    </row>
    <row r="2019">
      <c r="A2019" t="n">
        <v>2016</v>
      </c>
      <c r="B2019" t="n">
        <v/>
      </c>
      <c r="C2019" t="inlineStr">
        <is>
          <t>http://news.bbc.co.uk/2/hi/health/406713.stm</t>
        </is>
      </c>
      <c r="D2019" t="n">
        <v/>
      </c>
      <c r="E2019" t="n">
        <v/>
      </c>
      <c r="F2019" t="n">
        <v/>
      </c>
      <c r="G2019" t="n">
        <v/>
      </c>
      <c r="H2019" t="inlineStr">
        <is>
          <t>http://news.bbc.co.uk/2/hi/health/406713.stm</t>
        </is>
      </c>
      <c r="I2019" t="n">
        <v/>
      </c>
      <c r="J2019" t="n">
        <v/>
      </c>
      <c r="K2019" t="inlineStr">
        <is>
          <t>http://news.bbc.co.uk/2/hi/health/406713.stm</t>
        </is>
      </c>
      <c r="L2019" t="n">
        <v/>
      </c>
    </row>
    <row r="2020">
      <c r="A2020" t="n">
        <v>2017</v>
      </c>
      <c r="B2020" t="n">
        <v/>
      </c>
      <c r="C2020" t="inlineStr">
        <is>
          <t>http://research.calvin.edu/german-propaganda-archive/ahspeak.htm</t>
        </is>
      </c>
      <c r="D2020" t="n">
        <v/>
      </c>
      <c r="E2020" t="n">
        <v/>
      </c>
      <c r="F2020" t="n">
        <v/>
      </c>
      <c r="G2020" t="n">
        <v/>
      </c>
      <c r="H2020" t="inlineStr">
        <is>
          <t>http://research.calvin.edu/german-propaganda-archive/ahspeak.htm</t>
        </is>
      </c>
      <c r="I2020" t="n">
        <v/>
      </c>
      <c r="J2020" t="n">
        <v/>
      </c>
      <c r="K2020" t="inlineStr">
        <is>
          <t>http://research.calvin.edu/german-propaganda-archive/ahspeak.htm</t>
        </is>
      </c>
      <c r="L2020" t="n">
        <v/>
      </c>
    </row>
    <row r="2021">
      <c r="A2021" t="n">
        <v>2018</v>
      </c>
      <c r="B2021" t="n">
        <v/>
      </c>
      <c r="C2021" t="inlineStr">
        <is>
          <t>http://research.calvin.edu/german-propaganda-archive/machtrede.htm</t>
        </is>
      </c>
      <c r="D2021" t="n">
        <v/>
      </c>
      <c r="E2021" t="n">
        <v/>
      </c>
      <c r="F2021" t="n">
        <v/>
      </c>
      <c r="G2021" t="n">
        <v/>
      </c>
      <c r="H2021" t="inlineStr">
        <is>
          <t>http://research.calvin.edu/german-propaganda-archive/machtrede.htm</t>
        </is>
      </c>
      <c r="I2021" t="n">
        <v/>
      </c>
      <c r="J2021" t="n">
        <v/>
      </c>
      <c r="K2021" t="inlineStr">
        <is>
          <t>http://research.calvin.edu/german-propaganda-archive/machtrede.htm</t>
        </is>
      </c>
      <c r="L2021" t="n">
        <v/>
      </c>
    </row>
    <row r="2022">
      <c r="A2022" t="n">
        <v>2019</v>
      </c>
      <c r="B2022" t="n">
        <v/>
      </c>
      <c r="C2022" t="inlineStr">
        <is>
          <t>http://sti.clemson.edu/publications-mainmenu-38/commentaries-mainmenu-211/cat_view/33-strom-thurmond-institute/153-sti-publications-by-subject-area/158-history</t>
        </is>
      </c>
      <c r="D2022" t="n">
        <v/>
      </c>
      <c r="E2022" t="n">
        <v/>
      </c>
      <c r="F2022" t="n">
        <v/>
      </c>
      <c r="G2022" t="n">
        <v/>
      </c>
      <c r="H2022" t="inlineStr">
        <is>
          <t>http://sti.clemson.edu/publications-mainmenu-38/commentaries-mainmenu-211/cat_view/33-strom-thurmond-institute/153-sti-publications-by-subject-area/158-history</t>
        </is>
      </c>
      <c r="I2022" t="n">
        <v/>
      </c>
      <c r="J2022" t="n">
        <v/>
      </c>
      <c r="K2022" t="n">
        <v/>
      </c>
      <c r="L2022" t="n">
        <v/>
      </c>
    </row>
    <row r="2023">
      <c r="A2023" t="n">
        <v>2020</v>
      </c>
      <c r="B2023" t="n">
        <v/>
      </c>
      <c r="C2023" t="inlineStr">
        <is>
          <t>http://www.bbc.co.uk/programmes/b01p01pm</t>
        </is>
      </c>
      <c r="D2023" t="n">
        <v/>
      </c>
      <c r="E2023" t="n">
        <v/>
      </c>
      <c r="F2023" t="n">
        <v/>
      </c>
      <c r="G2023" t="n">
        <v/>
      </c>
      <c r="H2023" t="inlineStr">
        <is>
          <t>http://www.bbc.co.uk/programmes/b01p01pm</t>
        </is>
      </c>
      <c r="I2023" t="n">
        <v/>
      </c>
      <c r="J2023" t="n">
        <v/>
      </c>
      <c r="K2023" t="inlineStr">
        <is>
          <t>http://www.bbc.co.uk/programmes/b01p01pm</t>
        </is>
      </c>
      <c r="L2023" t="n">
        <v/>
      </c>
    </row>
    <row r="2024">
      <c r="A2024" t="n">
        <v>2021</v>
      </c>
      <c r="B2024" t="n">
        <v/>
      </c>
      <c r="C2024" t="inlineStr">
        <is>
          <t>http://www.foxnews.com/story/2003/10/17/documents-bush-grandfather-directed-bank-tied-to-man-who-funded-hitler/</t>
        </is>
      </c>
      <c r="D2024" t="n">
        <v/>
      </c>
      <c r="E2024" t="n">
        <v/>
      </c>
      <c r="F2024" t="n">
        <v/>
      </c>
      <c r="G2024" t="n">
        <v/>
      </c>
      <c r="H2024" t="inlineStr">
        <is>
          <t>http://www.foxnews.com/story/2003/10/17/documents-bush-grandfather-directed-bank-tied-to-man-who-funded-hitler/</t>
        </is>
      </c>
      <c r="I2024" t="n">
        <v/>
      </c>
      <c r="J2024" t="n">
        <v/>
      </c>
      <c r="K2024" t="inlineStr">
        <is>
          <t>http://www.foxnews.com/story/2003/10/17/documents-bush-grandfather-directed-bank-tied-to-man-who-funded-hitler/</t>
        </is>
      </c>
      <c r="L2024" t="n">
        <v/>
      </c>
    </row>
    <row r="2025">
      <c r="A2025" t="n">
        <v>2022</v>
      </c>
      <c r="B2025" t="n">
        <v/>
      </c>
      <c r="C2025" t="inlineStr">
        <is>
          <t>http://www.glasnost.de/hist/ns/eingabe.html</t>
        </is>
      </c>
      <c r="D2025" t="n">
        <v/>
      </c>
      <c r="E2025" t="n">
        <v/>
      </c>
      <c r="F2025" t="n">
        <v/>
      </c>
      <c r="G2025" t="n">
        <v/>
      </c>
      <c r="H2025" t="inlineStr">
        <is>
          <t>http://www.glasnost.de/hist/ns/eingabe.html</t>
        </is>
      </c>
      <c r="I2025" t="n">
        <v/>
      </c>
      <c r="J2025" t="n">
        <v/>
      </c>
      <c r="K2025" t="inlineStr">
        <is>
          <t>http://www.glasnost.de/hist/ns/eingabe.html</t>
        </is>
      </c>
      <c r="L2025" t="n">
        <v/>
      </c>
    </row>
    <row r="2026">
      <c r="A2026" t="n">
        <v>2023</v>
      </c>
      <c r="B2026" t="n">
        <v/>
      </c>
      <c r="C2026" t="inlineStr">
        <is>
          <t>http://www.h-net.org/reviews/showrev.php%3Fid=35868</t>
        </is>
      </c>
      <c r="D2026" t="n">
        <v/>
      </c>
      <c r="E2026" t="n">
        <v/>
      </c>
      <c r="F2026" t="n">
        <v/>
      </c>
      <c r="G2026" t="n">
        <v/>
      </c>
      <c r="H2026" t="inlineStr">
        <is>
          <t>http://www.h-net.org/reviews/showrev.php%3Fid=35868</t>
        </is>
      </c>
      <c r="I2026" t="n">
        <v/>
      </c>
      <c r="J2026" t="n">
        <v/>
      </c>
      <c r="K2026" t="n">
        <v/>
      </c>
      <c r="L2026" t="n">
        <v/>
      </c>
    </row>
    <row r="2027">
      <c r="A2027" t="n">
        <v>2024</v>
      </c>
      <c r="B2027" t="n">
        <v/>
      </c>
      <c r="C2027" t="inlineStr">
        <is>
          <t>http://www.hawaii.edu/powerkills/NAZIS.TAB1.1.GIF</t>
        </is>
      </c>
      <c r="D2027" t="n">
        <v/>
      </c>
      <c r="E2027" t="n">
        <v/>
      </c>
      <c r="F2027" t="n">
        <v/>
      </c>
      <c r="G2027" t="n">
        <v/>
      </c>
      <c r="H2027" t="inlineStr">
        <is>
          <t>http://www.hawaii.edu/powerkills/NAZIS.TAB1.1.GIF</t>
        </is>
      </c>
      <c r="I2027" t="n">
        <v/>
      </c>
      <c r="J2027" t="n">
        <v/>
      </c>
      <c r="K2027" t="inlineStr">
        <is>
          <t>http://www.hawaii.edu/powerkills/NAZIS.TAB1.1.GIF</t>
        </is>
      </c>
      <c r="L2027" t="n">
        <v/>
      </c>
    </row>
    <row r="2028">
      <c r="A2028" t="n">
        <v>2025</v>
      </c>
      <c r="B2028" t="n">
        <v/>
      </c>
      <c r="C2028" t="inlineStr">
        <is>
          <t>http://www.hdot.org/en/trial/defense/pl1/15.html</t>
        </is>
      </c>
      <c r="D2028" t="n">
        <v/>
      </c>
      <c r="E2028" t="n">
        <v/>
      </c>
      <c r="F2028" t="n">
        <v/>
      </c>
      <c r="G2028" t="n">
        <v/>
      </c>
      <c r="H2028" t="inlineStr">
        <is>
          <t>http://www.hdot.org/en/trial/defense/pl1/15.html</t>
        </is>
      </c>
      <c r="I2028" t="n">
        <v/>
      </c>
      <c r="J2028" t="n">
        <v/>
      </c>
      <c r="K2028" t="inlineStr">
        <is>
          <t>http://www.hdot.org/en/trial/defense/pl1/15.html</t>
        </is>
      </c>
      <c r="L2028" t="n">
        <v/>
      </c>
    </row>
    <row r="2029">
      <c r="A2029" t="n">
        <v>2026</v>
      </c>
      <c r="B2029" t="n">
        <v/>
      </c>
      <c r="C2029" t="inlineStr">
        <is>
          <t>http://www.hdot.org/en/trial/defense/pl1/17</t>
        </is>
      </c>
      <c r="D2029" t="n">
        <v/>
      </c>
      <c r="E2029" t="n">
        <v/>
      </c>
      <c r="F2029" t="n">
        <v/>
      </c>
      <c r="G2029" t="n">
        <v/>
      </c>
      <c r="H2029" t="inlineStr">
        <is>
          <t>http://www.hdot.org/en/trial/defense/pl1/17</t>
        </is>
      </c>
      <c r="I2029" t="n">
        <v/>
      </c>
      <c r="J2029" t="n">
        <v/>
      </c>
      <c r="K2029" t="inlineStr">
        <is>
          <t>http://www.hdot.org/en/trial/defense/pl1/17</t>
        </is>
      </c>
      <c r="L2029" t="n">
        <v/>
      </c>
    </row>
    <row r="2030">
      <c r="A2030" t="n">
        <v>2027</v>
      </c>
      <c r="B2030" t="n">
        <v/>
      </c>
      <c r="C2030" t="inlineStr">
        <is>
          <t>http://www.historyextra.com/oup/new-evidence-uncovers-hitlers-real-first-world-war-story</t>
        </is>
      </c>
      <c r="D2030" t="n">
        <v/>
      </c>
      <c r="E2030" t="n">
        <v/>
      </c>
      <c r="F2030" t="n">
        <v/>
      </c>
      <c r="G2030" t="n">
        <v/>
      </c>
      <c r="H2030" t="inlineStr">
        <is>
          <t>http://www.historyextra.com/oup/new-evidence-uncovers-hitlers-real-first-world-war-story</t>
        </is>
      </c>
      <c r="I2030" t="n">
        <v/>
      </c>
      <c r="J2030" t="n">
        <v/>
      </c>
      <c r="K2030" t="inlineStr">
        <is>
          <t>http://www.historyextra.com/oup/new-evidence-uncovers-hitlers-real-first-world-war-story</t>
        </is>
      </c>
      <c r="L2030" t="n">
        <v/>
      </c>
    </row>
    <row r="2031">
      <c r="A2031" t="n">
        <v>2028</v>
      </c>
      <c r="B2031" t="n">
        <v/>
      </c>
      <c r="C2031" t="inlineStr">
        <is>
          <t>http://www.ibtimes.co.uk/hitler-drugs-new-documentary-cocaine-501230</t>
        </is>
      </c>
      <c r="D2031" t="n">
        <v/>
      </c>
      <c r="E2031" t="n">
        <v/>
      </c>
      <c r="F2031" t="n">
        <v/>
      </c>
      <c r="G2031" t="n">
        <v/>
      </c>
      <c r="H2031" t="inlineStr">
        <is>
          <t>http://www.ibtimes.co.uk/hitler-drugs-new-documentary-cocaine-501230</t>
        </is>
      </c>
      <c r="I2031" t="n">
        <v/>
      </c>
      <c r="J2031" t="n">
        <v/>
      </c>
      <c r="K2031" t="inlineStr">
        <is>
          <t>http://www.ibtimes.co.uk/hitler-drugs-new-documentary-cocaine-501230</t>
        </is>
      </c>
      <c r="L2031" t="n">
        <v/>
      </c>
    </row>
    <row r="2032">
      <c r="A2032" t="n">
        <v>2029</v>
      </c>
      <c r="B2032" t="n">
        <v/>
      </c>
      <c r="C2032" t="inlineStr">
        <is>
          <t>http://www.leics.gov.uk/the_nazi_master_plan.pdf</t>
        </is>
      </c>
      <c r="D2032" t="n">
        <v/>
      </c>
      <c r="E2032" t="n">
        <v/>
      </c>
      <c r="F2032" t="n">
        <v/>
      </c>
      <c r="G2032" t="n">
        <v/>
      </c>
      <c r="H2032" t="inlineStr">
        <is>
          <t>http://www.leics.gov.uk/the_nazi_master_plan.pdf</t>
        </is>
      </c>
      <c r="I2032" t="n">
        <v/>
      </c>
      <c r="J2032" t="n">
        <v/>
      </c>
      <c r="K2032" t="inlineStr">
        <is>
          <t>http://www.leics.gov.uk/the_nazi_master_plan.pdf</t>
        </is>
      </c>
      <c r="L2032" t="n">
        <v/>
      </c>
    </row>
    <row r="2033">
      <c r="A2033" t="n">
        <v>2030</v>
      </c>
      <c r="B2033" t="n">
        <v/>
      </c>
      <c r="C2033" t="inlineStr">
        <is>
          <t>http://www.potsdam.de/cms/beitrag/10000945/33981/</t>
        </is>
      </c>
      <c r="D2033" t="n">
        <v/>
      </c>
      <c r="E2033" t="n">
        <v/>
      </c>
      <c r="F2033" t="n">
        <v/>
      </c>
      <c r="G2033" t="n">
        <v/>
      </c>
      <c r="H2033" t="inlineStr">
        <is>
          <t>http://www.potsdam.de/cms/beitrag/10000945/33981/</t>
        </is>
      </c>
      <c r="I2033" t="n">
        <v/>
      </c>
      <c r="J2033" t="n">
        <v/>
      </c>
      <c r="K2033" t="inlineStr">
        <is>
          <t>http://www.potsdam.de/cms/beitrag/10000945/33981/</t>
        </is>
      </c>
      <c r="L2033" t="n">
        <v/>
      </c>
    </row>
    <row r="2034">
      <c r="A2034" t="n">
        <v>2031</v>
      </c>
      <c r="B2034" t="n">
        <v/>
      </c>
      <c r="C2034" t="inlineStr">
        <is>
          <t>http://www.spiegel.de/international/germany/medicating-a-madman-a-sober-look-at-hitler-s-health-a-675991.html</t>
        </is>
      </c>
      <c r="D2034" t="n">
        <v/>
      </c>
      <c r="E2034" t="n">
        <v/>
      </c>
      <c r="F2034" t="n">
        <v/>
      </c>
      <c r="G2034" t="n">
        <v/>
      </c>
      <c r="H2034" t="inlineStr">
        <is>
          <t>http://www.spiegel.de/international/germany/medicating-a-madman-a-sober-look-at-hitler-s-health-a-675991.html</t>
        </is>
      </c>
      <c r="I2034" t="n">
        <v/>
      </c>
      <c r="J2034" t="n">
        <v/>
      </c>
      <c r="K2034" t="inlineStr">
        <is>
          <t>http://www.spiegel.de/international/germany/medicating-a-madman-a-sober-look-at-hitler-s-health-a-675991.html</t>
        </is>
      </c>
      <c r="L2034" t="n">
        <v/>
      </c>
    </row>
    <row r="2035">
      <c r="A2035" t="n">
        <v>2032</v>
      </c>
      <c r="B2035" t="n">
        <v/>
      </c>
      <c r="C2035" t="inlineStr">
        <is>
          <t>http://www.spiegel.de/panorama/zeitgeschichte/hitlers-einbuergerung-des-fuehrers-pass-a-470844.html</t>
        </is>
      </c>
      <c r="D2035" t="n">
        <v/>
      </c>
      <c r="E2035" t="n">
        <v/>
      </c>
      <c r="F2035" t="n">
        <v/>
      </c>
      <c r="G2035" t="n">
        <v/>
      </c>
      <c r="H2035" t="inlineStr">
        <is>
          <t>http://www.spiegel.de/panorama/zeitgeschichte/hitlers-einbuergerung-des-fuehrers-pass-a-470844.html</t>
        </is>
      </c>
      <c r="I2035" t="n">
        <v/>
      </c>
      <c r="J2035" t="n">
        <v/>
      </c>
      <c r="K2035" t="inlineStr">
        <is>
          <t>http://www.spiegel.de/panorama/zeitgeschichte/hitlers-einbuergerung-des-fuehrers-pass-a-470844.html</t>
        </is>
      </c>
      <c r="L2035" t="n">
        <v/>
      </c>
    </row>
    <row r="2036">
      <c r="A2036" t="n">
        <v>2033</v>
      </c>
      <c r="B2036" t="n">
        <v/>
      </c>
      <c r="C2036" t="inlineStr">
        <is>
          <t>http://www.time.com/time/magazine/article/0,9171,754321,00.html</t>
        </is>
      </c>
      <c r="D2036" t="n">
        <v/>
      </c>
      <c r="E2036" t="n">
        <v/>
      </c>
      <c r="F2036" t="n">
        <v/>
      </c>
      <c r="G2036" t="n">
        <v/>
      </c>
      <c r="H2036" t="inlineStr">
        <is>
          <t>http://www.time.com/time/magazine/article/0,9171,754321,00.html</t>
        </is>
      </c>
      <c r="I2036" t="n">
        <v/>
      </c>
      <c r="J2036" t="n">
        <v/>
      </c>
      <c r="K2036" t="inlineStr">
        <is>
          <t>http://www.time.com/time/magazine/article/0,9171,754321,00.html</t>
        </is>
      </c>
      <c r="L2036" t="n">
        <v/>
      </c>
    </row>
    <row r="2037">
      <c r="A2037" t="n">
        <v>2034</v>
      </c>
      <c r="B2037" t="n">
        <v/>
      </c>
      <c r="C2037" t="inlineStr">
        <is>
          <t>http://www.ushmm.org/education/resource/poles/poles.php</t>
        </is>
      </c>
      <c r="D2037" t="n">
        <v/>
      </c>
      <c r="E2037" t="n">
        <v/>
      </c>
      <c r="F2037" t="n">
        <v/>
      </c>
      <c r="G2037" t="n">
        <v/>
      </c>
      <c r="H2037" t="inlineStr">
        <is>
          <t>http://www.ushmm.org/education/resource/poles/poles.php</t>
        </is>
      </c>
      <c r="I2037" t="n">
        <v/>
      </c>
      <c r="J2037" t="n">
        <v/>
      </c>
      <c r="K2037" t="inlineStr">
        <is>
          <t>http://www.ushmm.org/education/resource/poles/poles.php</t>
        </is>
      </c>
      <c r="L2037" t="n">
        <v/>
      </c>
    </row>
    <row r="2038">
      <c r="A2038" t="n">
        <v>2035</v>
      </c>
      <c r="B2038" t="n">
        <v/>
      </c>
      <c r="C2038" t="inlineStr">
        <is>
          <t>http://www.worldmediarights.com/index.php%3FhidAction=series&amp;sid=8&amp;name=World_War_Two_-_World_War_II_in_Colour_and_HD</t>
        </is>
      </c>
      <c r="D2038" t="n">
        <v/>
      </c>
      <c r="E2038" t="n">
        <v/>
      </c>
      <c r="F2038" t="n">
        <v/>
      </c>
      <c r="G2038" t="n">
        <v/>
      </c>
      <c r="H2038" t="inlineStr">
        <is>
          <t>http://www.worldmediarights.com/index.php%3FhidAction=series&amp;sid=8&amp;name=World_War_Two_-_World_War_II_in_Colour_and_HD</t>
        </is>
      </c>
      <c r="I2038" t="n">
        <v/>
      </c>
      <c r="J2038" t="n">
        <v/>
      </c>
      <c r="K2038" t="n">
        <v/>
      </c>
      <c r="L2038" t="n">
        <v/>
      </c>
    </row>
    <row r="2039">
      <c r="A2039" t="n">
        <v>2036</v>
      </c>
      <c r="B2039" t="n">
        <v/>
      </c>
      <c r="C2039" t="inlineStr">
        <is>
          <t>http://www.yadvashem.org/yv/en/education/courses/life_lessons/pdfs/lesson8_4.pdf</t>
        </is>
      </c>
      <c r="D2039" t="n">
        <v/>
      </c>
      <c r="E2039" t="n">
        <v/>
      </c>
      <c r="F2039" t="n">
        <v/>
      </c>
      <c r="G2039" t="n">
        <v/>
      </c>
      <c r="H2039" t="inlineStr">
        <is>
          <t>http://www.yadvashem.org/yv/en/education/courses/life_lessons/pdfs/lesson8_4.pdf</t>
        </is>
      </c>
      <c r="I2039" t="n">
        <v/>
      </c>
      <c r="J2039" t="n">
        <v/>
      </c>
      <c r="K2039" t="inlineStr">
        <is>
          <t>http://www.yadvashem.org/yv/en/education/courses/life_lessons/pdfs/lesson8_4.pdf</t>
        </is>
      </c>
      <c r="L2039" t="n">
        <v/>
      </c>
    </row>
    <row r="2040">
      <c r="A2040" t="n">
        <v>2037</v>
      </c>
      <c r="B2040" t="n">
        <v/>
      </c>
      <c r="C2040" t="inlineStr">
        <is>
          <t>http://www1.yadvashem.org/yv/en/holocaust/insights/pdf/bazyler.pdf</t>
        </is>
      </c>
      <c r="D2040" t="n">
        <v/>
      </c>
      <c r="E2040" t="n">
        <v/>
      </c>
      <c r="F2040" t="n">
        <v/>
      </c>
      <c r="G2040" t="n">
        <v/>
      </c>
      <c r="H2040" t="inlineStr">
        <is>
          <t>http://www1.yadvashem.org/yv/en/holocaust/insights/pdf/bazyler.pdf</t>
        </is>
      </c>
      <c r="I2040" t="n">
        <v/>
      </c>
      <c r="J2040" t="n">
        <v/>
      </c>
      <c r="K2040" t="inlineStr">
        <is>
          <t>http://www1.yadvashem.org/yv/en/holocaust/insights/pdf/bazyler.pdf</t>
        </is>
      </c>
      <c r="L2040" t="n">
        <v/>
      </c>
    </row>
    <row r="2041">
      <c r="A2041" t="n">
        <v>2038</v>
      </c>
      <c r="B2041" t="n">
        <v/>
      </c>
      <c r="C2041" t="inlineStr">
        <is>
          <t>https://archive.org/details/aspectsofthirdre001933</t>
        </is>
      </c>
      <c r="D2041" t="n">
        <v/>
      </c>
      <c r="E2041" t="n">
        <v/>
      </c>
      <c r="F2041" t="n">
        <v/>
      </c>
      <c r="G2041" t="n">
        <v/>
      </c>
      <c r="H2041" t="inlineStr">
        <is>
          <t>https://archive.org/details/aspectsofthirdre001933</t>
        </is>
      </c>
      <c r="I2041" t="n">
        <v/>
      </c>
      <c r="J2041" t="n">
        <v/>
      </c>
      <c r="K2041" t="n">
        <v/>
      </c>
      <c r="L2041" t="n">
        <v/>
      </c>
    </row>
    <row r="2042">
      <c r="A2042" t="n">
        <v>2039</v>
      </c>
      <c r="B2042" t="n">
        <v/>
      </c>
      <c r="C2042" t="inlineStr">
        <is>
          <t>https://archive.org/details/changeineuropean0000murr</t>
        </is>
      </c>
      <c r="D2042" t="n">
        <v/>
      </c>
      <c r="E2042" t="n">
        <v/>
      </c>
      <c r="F2042" t="n">
        <v/>
      </c>
      <c r="G2042" t="n">
        <v/>
      </c>
      <c r="H2042" t="inlineStr">
        <is>
          <t>https://archive.org/details/changeineuropean0000murr</t>
        </is>
      </c>
      <c r="I2042" t="n">
        <v/>
      </c>
      <c r="J2042" t="n">
        <v/>
      </c>
      <c r="K2042" t="n">
        <v/>
      </c>
      <c r="L2042" t="n">
        <v/>
      </c>
    </row>
    <row r="2043">
      <c r="A2043" t="n">
        <v>2040</v>
      </c>
      <c r="B2043" t="n">
        <v/>
      </c>
      <c r="C2043" t="inlineStr">
        <is>
          <t>https://archive.org/details/columbiaguidetot00niew</t>
        </is>
      </c>
      <c r="D2043" t="n">
        <v/>
      </c>
      <c r="E2043" t="n">
        <v/>
      </c>
      <c r="F2043" t="n">
        <v/>
      </c>
      <c r="G2043" t="n">
        <v/>
      </c>
      <c r="H2043" t="inlineStr">
        <is>
          <t>https://archive.org/details/columbiaguidetot00niew</t>
        </is>
      </c>
      <c r="I2043" t="n">
        <v/>
      </c>
      <c r="J2043" t="n">
        <v/>
      </c>
      <c r="K2043" t="n">
        <v/>
      </c>
      <c r="L2043" t="n">
        <v/>
      </c>
    </row>
    <row r="2044">
      <c r="A2044" t="n">
        <v>2041</v>
      </c>
      <c r="B2044" t="n">
        <v/>
      </c>
      <c r="C2044" t="inlineStr">
        <is>
          <t>https://archive.org/details/deathby_rum_1994_00_3431</t>
        </is>
      </c>
      <c r="D2044" t="n">
        <v/>
      </c>
      <c r="E2044" t="n">
        <v/>
      </c>
      <c r="F2044" t="n">
        <v/>
      </c>
      <c r="G2044" t="n">
        <v/>
      </c>
      <c r="H2044" t="inlineStr">
        <is>
          <t>https://archive.org/details/deathby_rum_1994_00_3431</t>
        </is>
      </c>
      <c r="I2044" t="n">
        <v/>
      </c>
      <c r="J2044" t="n">
        <v/>
      </c>
      <c r="K2044" t="n">
        <v/>
      </c>
      <c r="L2044" t="n">
        <v/>
      </c>
    </row>
    <row r="2045">
      <c r="A2045" t="n">
        <v>2042</v>
      </c>
      <c r="B2045" t="n">
        <v/>
      </c>
      <c r="C2045" t="inlineStr">
        <is>
          <t>https://archive.org/details/dictators00rich</t>
        </is>
      </c>
      <c r="D2045" t="n">
        <v/>
      </c>
      <c r="E2045" t="n">
        <v/>
      </c>
      <c r="F2045" t="n">
        <v/>
      </c>
      <c r="G2045" t="n">
        <v/>
      </c>
      <c r="H2045" t="inlineStr">
        <is>
          <t>https://archive.org/details/dictators00rich</t>
        </is>
      </c>
      <c r="I2045" t="n">
        <v/>
      </c>
      <c r="J2045" t="n">
        <v/>
      </c>
      <c r="K2045" t="n">
        <v/>
      </c>
      <c r="L2045" t="n">
        <v/>
      </c>
    </row>
    <row r="2046">
      <c r="A2046" t="n">
        <v>2043</v>
      </c>
      <c r="B2046" t="n">
        <v/>
      </c>
      <c r="C2046" t="inlineStr">
        <is>
          <t>https://archive.org/details/firesofhatred00norm</t>
        </is>
      </c>
      <c r="D2046" t="n">
        <v/>
      </c>
      <c r="E2046" t="n">
        <v/>
      </c>
      <c r="F2046" t="n">
        <v/>
      </c>
      <c r="G2046" t="n">
        <v/>
      </c>
      <c r="H2046" t="inlineStr">
        <is>
          <t>https://archive.org/details/firesofhatred00norm</t>
        </is>
      </c>
      <c r="I2046" t="n">
        <v/>
      </c>
      <c r="J2046" t="n">
        <v/>
      </c>
      <c r="K2046" t="n">
        <v/>
      </c>
      <c r="L2046" t="n">
        <v/>
      </c>
    </row>
    <row r="2047">
      <c r="A2047" t="n">
        <v>2044</v>
      </c>
      <c r="B2047" t="n">
        <v/>
      </c>
      <c r="C2047" t="inlineStr">
        <is>
          <t>https://archive.org/details/germanyhitlerwor0000wein</t>
        </is>
      </c>
      <c r="D2047" t="n">
        <v/>
      </c>
      <c r="E2047" t="n">
        <v/>
      </c>
      <c r="F2047" t="n">
        <v/>
      </c>
      <c r="G2047" t="n">
        <v/>
      </c>
      <c r="H2047" t="inlineStr">
        <is>
          <t>https://archive.org/details/germanyhitlerwor0000wein</t>
        </is>
      </c>
      <c r="I2047" t="n">
        <v/>
      </c>
      <c r="J2047" t="n">
        <v/>
      </c>
      <c r="K2047" t="n">
        <v/>
      </c>
      <c r="L2047" t="n">
        <v/>
      </c>
    </row>
    <row r="2048">
      <c r="A2048" t="n">
        <v>2045</v>
      </c>
      <c r="B2048" t="n">
        <v/>
      </c>
      <c r="C2048" t="inlineStr">
        <is>
          <t>https://archive.org/details/germanytrieddemo00halp</t>
        </is>
      </c>
      <c r="D2048" t="n">
        <v/>
      </c>
      <c r="E2048" t="n">
        <v/>
      </c>
      <c r="F2048" t="n">
        <v/>
      </c>
      <c r="G2048" t="n">
        <v/>
      </c>
      <c r="H2048" t="inlineStr">
        <is>
          <t>https://archive.org/details/germanytrieddemo00halp</t>
        </is>
      </c>
      <c r="I2048" t="n">
        <v/>
      </c>
      <c r="J2048" t="n">
        <v/>
      </c>
      <c r="K2048" t="n">
        <v/>
      </c>
      <c r="L2048" t="n">
        <v/>
      </c>
    </row>
    <row r="2049">
      <c r="A2049" t="n">
        <v>2046</v>
      </c>
      <c r="B2049" t="n">
        <v/>
      </c>
      <c r="C2049" t="inlineStr">
        <is>
          <t>https://archive.org/details/hitler193645neme00kers</t>
        </is>
      </c>
      <c r="D2049" t="n">
        <v/>
      </c>
      <c r="E2049" t="n">
        <v/>
      </c>
      <c r="F2049" t="n">
        <v/>
      </c>
      <c r="G2049" t="n">
        <v/>
      </c>
      <c r="H2049" t="inlineStr">
        <is>
          <t>https://archive.org/details/hitler193645neme00kers</t>
        </is>
      </c>
      <c r="I2049" t="n">
        <v/>
      </c>
      <c r="J2049" t="n">
        <v/>
      </c>
      <c r="K2049" t="n">
        <v/>
      </c>
      <c r="L2049" t="n">
        <v/>
      </c>
    </row>
    <row r="2050">
      <c r="A2050" t="n">
        <v>2047</v>
      </c>
      <c r="B2050" t="n">
        <v/>
      </c>
      <c r="C2050" t="inlineStr">
        <is>
          <t>https://archive.org/details/hitlerhubris00kers</t>
        </is>
      </c>
      <c r="D2050" t="n">
        <v/>
      </c>
      <c r="E2050" t="n">
        <v/>
      </c>
      <c r="F2050" t="n">
        <v/>
      </c>
      <c r="G2050" t="n">
        <v/>
      </c>
      <c r="H2050" t="inlineStr">
        <is>
          <t>https://archive.org/details/hitlerhubris00kers</t>
        </is>
      </c>
      <c r="I2050" t="n">
        <v/>
      </c>
      <c r="J2050" t="n">
        <v/>
      </c>
      <c r="K2050" t="n">
        <v/>
      </c>
      <c r="L2050" t="n">
        <v/>
      </c>
    </row>
    <row r="2051">
      <c r="A2051" t="n">
        <v>2048</v>
      </c>
      <c r="B2051" t="n">
        <v/>
      </c>
      <c r="C2051" t="inlineStr">
        <is>
          <t>https://archive.org/details/hitlersdeathruss0000vino</t>
        </is>
      </c>
      <c r="D2051" t="n">
        <v/>
      </c>
      <c r="E2051" t="n">
        <v/>
      </c>
      <c r="F2051" t="n">
        <v/>
      </c>
      <c r="G2051" t="n">
        <v/>
      </c>
      <c r="H2051" t="inlineStr">
        <is>
          <t>https://archive.org/details/hitlersdeathruss0000vino</t>
        </is>
      </c>
      <c r="I2051" t="n">
        <v/>
      </c>
      <c r="J2051" t="n">
        <v/>
      </c>
      <c r="K2051" t="n">
        <v/>
      </c>
      <c r="L2051" t="n">
        <v/>
      </c>
    </row>
    <row r="2052">
      <c r="A2052" t="n">
        <v>2049</v>
      </c>
      <c r="B2052" t="n">
        <v/>
      </c>
      <c r="C2052" t="inlineStr">
        <is>
          <t>https://archive.org/details/meaningofhitler00haff</t>
        </is>
      </c>
      <c r="D2052" t="n">
        <v/>
      </c>
      <c r="E2052" t="n">
        <v/>
      </c>
      <c r="F2052" t="n">
        <v/>
      </c>
      <c r="G2052" t="n">
        <v/>
      </c>
      <c r="H2052" t="inlineStr">
        <is>
          <t>https://archive.org/details/meaningofhitler00haff</t>
        </is>
      </c>
      <c r="I2052" t="n">
        <v/>
      </c>
      <c r="J2052" t="n">
        <v/>
      </c>
      <c r="K2052" t="n">
        <v/>
      </c>
      <c r="L2052" t="n">
        <v/>
      </c>
    </row>
    <row r="2053">
      <c r="A2053" t="n">
        <v>2050</v>
      </c>
      <c r="B2053" t="n">
        <v/>
      </c>
      <c r="C2053" t="inlineStr">
        <is>
          <t>https://archive.org/details/medicalcasebooko0000hest</t>
        </is>
      </c>
      <c r="D2053" t="n">
        <v/>
      </c>
      <c r="E2053" t="n">
        <v/>
      </c>
      <c r="F2053" t="n">
        <v/>
      </c>
      <c r="G2053" t="n">
        <v/>
      </c>
      <c r="H2053" t="inlineStr">
        <is>
          <t>https://archive.org/details/medicalcasebooko0000hest</t>
        </is>
      </c>
      <c r="I2053" t="n">
        <v/>
      </c>
      <c r="J2053" t="n">
        <v/>
      </c>
      <c r="K2053" t="n">
        <v/>
      </c>
      <c r="L2053" t="n">
        <v/>
      </c>
    </row>
    <row r="2054">
      <c r="A2054" t="n">
        <v>2051</v>
      </c>
      <c r="B2054" t="n">
        <v/>
      </c>
      <c r="C2054" t="inlineStr">
        <is>
          <t>https://archive.org/details/munichcrisis193800igor</t>
        </is>
      </c>
      <c r="D2054" t="n">
        <v/>
      </c>
      <c r="E2054" t="n">
        <v/>
      </c>
      <c r="F2054" t="n">
        <v/>
      </c>
      <c r="G2054" t="n">
        <v/>
      </c>
      <c r="H2054" t="inlineStr">
        <is>
          <t>https://archive.org/details/munichcrisis193800igor</t>
        </is>
      </c>
      <c r="I2054" t="n">
        <v/>
      </c>
      <c r="J2054" t="n">
        <v/>
      </c>
      <c r="K2054" t="n">
        <v/>
      </c>
      <c r="L2054" t="n">
        <v/>
      </c>
    </row>
    <row r="2055">
      <c r="A2055" t="n">
        <v>2052</v>
      </c>
      <c r="B2055" t="n">
        <v/>
      </c>
      <c r="C2055" t="inlineStr">
        <is>
          <t>https://archive.org/details/nazidictatorship00kers</t>
        </is>
      </c>
      <c r="D2055" t="n">
        <v/>
      </c>
      <c r="E2055" t="n">
        <v/>
      </c>
      <c r="F2055" t="n">
        <v/>
      </c>
      <c r="G2055" t="n">
        <v/>
      </c>
      <c r="H2055" t="inlineStr">
        <is>
          <t>https://archive.org/details/nazidictatorship00kers</t>
        </is>
      </c>
      <c r="I2055" t="n">
        <v/>
      </c>
      <c r="J2055" t="n">
        <v/>
      </c>
      <c r="K2055" t="n">
        <v/>
      </c>
      <c r="L2055" t="n">
        <v/>
      </c>
    </row>
    <row r="2056">
      <c r="A2056" t="n">
        <v>2053</v>
      </c>
      <c r="B2056" t="n">
        <v/>
      </c>
      <c r="C2056" t="inlineStr">
        <is>
          <t>https://archive.org/details/naziwaroncancer00proc</t>
        </is>
      </c>
      <c r="D2056" t="n">
        <v/>
      </c>
      <c r="E2056" t="n">
        <v/>
      </c>
      <c r="F2056" t="n">
        <v/>
      </c>
      <c r="G2056" t="n">
        <v/>
      </c>
      <c r="H2056" t="inlineStr">
        <is>
          <t>https://archive.org/details/naziwaroncancer00proc</t>
        </is>
      </c>
      <c r="I2056" t="n">
        <v/>
      </c>
      <c r="J2056" t="n">
        <v/>
      </c>
      <c r="K2056" t="n">
        <v/>
      </c>
      <c r="L2056" t="n">
        <v/>
      </c>
    </row>
    <row r="2057">
      <c r="A2057" t="n">
        <v>2054</v>
      </c>
      <c r="B2057" t="n">
        <v/>
      </c>
      <c r="C2057" t="inlineStr">
        <is>
          <t>https://archive.org/details/originsofsecondw00gord_0</t>
        </is>
      </c>
      <c r="D2057" t="n">
        <v/>
      </c>
      <c r="E2057" t="n">
        <v/>
      </c>
      <c r="F2057" t="n">
        <v/>
      </c>
      <c r="G2057" t="n">
        <v/>
      </c>
      <c r="H2057" t="inlineStr">
        <is>
          <t>https://archive.org/details/originsofsecondw00gord_0</t>
        </is>
      </c>
      <c r="I2057" t="n">
        <v/>
      </c>
      <c r="J2057" t="n">
        <v/>
      </c>
      <c r="K2057" t="n">
        <v/>
      </c>
      <c r="L2057" t="n">
        <v/>
      </c>
    </row>
    <row r="2058">
      <c r="A2058" t="n">
        <v>2055</v>
      </c>
      <c r="B2058" t="n">
        <v/>
      </c>
      <c r="C2058" t="inlineStr">
        <is>
          <t>https://archive.org/details/psychopathicgoda00wait_0</t>
        </is>
      </c>
      <c r="D2058" t="n">
        <v/>
      </c>
      <c r="E2058" t="n">
        <v/>
      </c>
      <c r="F2058" t="n">
        <v/>
      </c>
      <c r="G2058" t="n">
        <v/>
      </c>
      <c r="H2058" t="inlineStr">
        <is>
          <t>https://archive.org/details/psychopathicgoda00wait_0</t>
        </is>
      </c>
      <c r="I2058" t="n">
        <v/>
      </c>
      <c r="J2058" t="n">
        <v/>
      </c>
      <c r="K2058" t="n">
        <v/>
      </c>
      <c r="L2058" t="n">
        <v/>
      </c>
    </row>
    <row r="2059">
      <c r="A2059" t="n">
        <v>2056</v>
      </c>
      <c r="B2059" t="n">
        <v/>
      </c>
      <c r="C2059" t="inlineStr">
        <is>
          <t>https://archive.org/details/rethinkingholoca00baue/page/5</t>
        </is>
      </c>
      <c r="D2059" t="n">
        <v/>
      </c>
      <c r="E2059" t="n">
        <v/>
      </c>
      <c r="F2059" t="n">
        <v/>
      </c>
      <c r="G2059" t="n">
        <v/>
      </c>
      <c r="H2059" t="inlineStr">
        <is>
          <t>https://archive.org/details/rethinkingholoca00baue/page/5</t>
        </is>
      </c>
      <c r="I2059" t="n">
        <v/>
      </c>
      <c r="J2059" t="n">
        <v/>
      </c>
      <c r="K2059" t="n">
        <v/>
      </c>
      <c r="L2059" t="n">
        <v/>
      </c>
    </row>
    <row r="2060">
      <c r="A2060" t="n">
        <v>2057</v>
      </c>
      <c r="B2060" t="n">
        <v/>
      </c>
      <c r="C2060" t="inlineStr">
        <is>
          <t>https://archive.org/details/roadtowar00over</t>
        </is>
      </c>
      <c r="D2060" t="n">
        <v/>
      </c>
      <c r="E2060" t="n">
        <v/>
      </c>
      <c r="F2060" t="n">
        <v/>
      </c>
      <c r="G2060" t="n">
        <v/>
      </c>
      <c r="H2060" t="inlineStr">
        <is>
          <t>https://archive.org/details/roadtowar00over</t>
        </is>
      </c>
      <c r="I2060" t="n">
        <v/>
      </c>
      <c r="J2060" t="n">
        <v/>
      </c>
      <c r="K2060" t="n">
        <v/>
      </c>
      <c r="L2060" t="n">
        <v/>
      </c>
    </row>
    <row r="2061">
      <c r="A2061" t="n">
        <v>2058</v>
      </c>
      <c r="B2061" t="n">
        <v/>
      </c>
      <c r="C2061" t="inlineStr">
        <is>
          <t>https://archive.org/details/withhitlertoendm00ling</t>
        </is>
      </c>
      <c r="D2061" t="n">
        <v/>
      </c>
      <c r="E2061" t="n">
        <v/>
      </c>
      <c r="F2061" t="n">
        <v/>
      </c>
      <c r="G2061" t="n">
        <v/>
      </c>
      <c r="H2061" t="inlineStr">
        <is>
          <t>https://archive.org/details/withhitlertoendm00ling</t>
        </is>
      </c>
      <c r="I2061" t="n">
        <v/>
      </c>
      <c r="J2061" t="n">
        <v/>
      </c>
      <c r="K2061" t="n">
        <v/>
      </c>
      <c r="L2061" t="n">
        <v/>
      </c>
    </row>
    <row r="2062">
      <c r="A2062" t="n">
        <v>2059</v>
      </c>
      <c r="B2062" t="n">
        <v/>
      </c>
      <c r="C2062" t="inlineStr">
        <is>
          <t>https://books.google.com/books%3Fid=paOLRR7q15wC&amp;pg=PA147</t>
        </is>
      </c>
      <c r="D2062" t="n">
        <v/>
      </c>
      <c r="E2062" t="n">
        <v/>
      </c>
      <c r="F2062" t="n">
        <v/>
      </c>
      <c r="G2062" t="n">
        <v/>
      </c>
      <c r="H2062" t="inlineStr">
        <is>
          <t>https://books.google.com/books%3Fid=paOLRR7q15wC&amp;pg=PA147</t>
        </is>
      </c>
      <c r="I2062" t="n">
        <v/>
      </c>
      <c r="J2062" t="n">
        <v/>
      </c>
      <c r="K2062" t="n">
        <v/>
      </c>
      <c r="L2062" t="n">
        <v/>
      </c>
    </row>
    <row r="2063">
      <c r="A2063" t="n">
        <v>2060</v>
      </c>
      <c r="B2063" t="n">
        <v/>
      </c>
      <c r="C2063" t="inlineStr">
        <is>
          <t>https://encyclopedia.ushmm.org/content/en/article/introduction-to-the-holocaust</t>
        </is>
      </c>
      <c r="D2063" t="n">
        <v/>
      </c>
      <c r="E2063" t="n">
        <v/>
      </c>
      <c r="F2063" t="n">
        <v/>
      </c>
      <c r="G2063" t="n">
        <v/>
      </c>
      <c r="H2063" t="inlineStr">
        <is>
          <t>https://encyclopedia.ushmm.org/content/en/article/introduction-to-the-holocaust</t>
        </is>
      </c>
      <c r="I2063" t="n">
        <v/>
      </c>
      <c r="J2063" t="n">
        <v/>
      </c>
      <c r="K2063" t="n">
        <v/>
      </c>
      <c r="L2063" t="n">
        <v/>
      </c>
    </row>
    <row r="2064">
      <c r="A2064" t="n">
        <v>2061</v>
      </c>
      <c r="B2064" t="n">
        <v/>
      </c>
      <c r="C2064" t="inlineStr">
        <is>
          <t>https://ew.com/article/1993/06/11/how-hitler-lost-war/</t>
        </is>
      </c>
      <c r="D2064" t="n">
        <v/>
      </c>
      <c r="E2064" t="n">
        <v/>
      </c>
      <c r="F2064" t="n">
        <v/>
      </c>
      <c r="G2064" t="n">
        <v/>
      </c>
      <c r="H2064" t="inlineStr">
        <is>
          <t>https://ew.com/article/1993/06/11/how-hitler-lost-war/</t>
        </is>
      </c>
      <c r="I2064" t="n">
        <v/>
      </c>
      <c r="J2064" t="n">
        <v/>
      </c>
      <c r="K2064" t="n">
        <v/>
      </c>
      <c r="L2064" t="n">
        <v/>
      </c>
    </row>
    <row r="2065">
      <c r="A2065" t="n">
        <v>2062</v>
      </c>
      <c r="B2065" t="n">
        <v/>
      </c>
      <c r="C2065" t="inlineStr">
        <is>
          <t>https://pdfs.semanticscholar.org/382c/d6a81460b3aaeb43190bb0095b2d16b6900b.pdf</t>
        </is>
      </c>
      <c r="D2065" t="n">
        <v/>
      </c>
      <c r="E2065" t="n">
        <v/>
      </c>
      <c r="F2065" t="n">
        <v/>
      </c>
      <c r="G2065" t="n">
        <v/>
      </c>
      <c r="H2065" t="inlineStr">
        <is>
          <t>https://pdfs.semanticscholar.org/382c/d6a81460b3aaeb43190bb0095b2d16b6900b.pdf</t>
        </is>
      </c>
      <c r="I2065" t="n">
        <v/>
      </c>
      <c r="J2065" t="n">
        <v/>
      </c>
      <c r="K2065" t="n">
        <v/>
      </c>
      <c r="L2065" t="n">
        <v/>
      </c>
    </row>
    <row r="2066">
      <c r="A2066" t="n">
        <v>2063</v>
      </c>
      <c r="B2066" t="n">
        <v/>
      </c>
      <c r="C2066" t="inlineStr">
        <is>
          <t>https://web.archive.org/web/20080417000456/http:/www.time.com/time/magazine/article/0%2C9171%2C754321-2%2C00.html</t>
        </is>
      </c>
      <c r="D2066" t="n">
        <v/>
      </c>
      <c r="E2066" t="n">
        <v/>
      </c>
      <c r="F2066" t="n">
        <v/>
      </c>
      <c r="G2066" t="n">
        <v/>
      </c>
      <c r="H2066" t="inlineStr">
        <is>
          <t>https://web.archive.org/web/20080417000456/http:/www.time.com/time/magazine/article/0%2C9171%2C754321-2%2C00.html</t>
        </is>
      </c>
      <c r="I2066" t="n">
        <v/>
      </c>
      <c r="J2066" t="n">
        <v/>
      </c>
      <c r="K2066" t="n">
        <v/>
      </c>
      <c r="L2066" t="n">
        <v/>
      </c>
    </row>
    <row r="2067">
      <c r="A2067" t="n">
        <v>2064</v>
      </c>
      <c r="B2067" t="n">
        <v/>
      </c>
      <c r="C2067" t="inlineStr">
        <is>
          <t>https://web.archive.org/web/20090709111759/http:/www.hdot.org/en/trial/defense/pl1/17</t>
        </is>
      </c>
      <c r="D2067" t="n">
        <v/>
      </c>
      <c r="E2067" t="n">
        <v/>
      </c>
      <c r="F2067" t="n">
        <v/>
      </c>
      <c r="G2067" t="n">
        <v/>
      </c>
      <c r="H2067" t="inlineStr">
        <is>
          <t>https://web.archive.org/web/20090709111759/http:/www.hdot.org/en/trial/defense/pl1/17</t>
        </is>
      </c>
      <c r="I2067" t="n">
        <v/>
      </c>
      <c r="J2067" t="n">
        <v/>
      </c>
      <c r="K2067" t="inlineStr">
        <is>
          <t>https://web.archive.org/web/20090709111759/http:/www.hdot.org/en/trial/defense/pl1/17</t>
        </is>
      </c>
      <c r="L2067" t="n">
        <v/>
      </c>
    </row>
    <row r="2068">
      <c r="A2068" t="n">
        <v>2065</v>
      </c>
      <c r="B2068" t="n">
        <v/>
      </c>
      <c r="C2068" t="inlineStr">
        <is>
          <t>https://web.archive.org/web/20120722085727/http:/www.hdot.org/en/trial/defense/pl1/15</t>
        </is>
      </c>
      <c r="D2068" t="n">
        <v/>
      </c>
      <c r="E2068" t="n">
        <v/>
      </c>
      <c r="F2068" t="n">
        <v/>
      </c>
      <c r="G2068" t="n">
        <v/>
      </c>
      <c r="H2068" t="inlineStr">
        <is>
          <t>https://web.archive.org/web/20120722085727/http:/www.hdot.org/en/trial/defense/pl1/15</t>
        </is>
      </c>
      <c r="I2068" t="n">
        <v/>
      </c>
      <c r="J2068" t="n">
        <v/>
      </c>
      <c r="K2068" t="inlineStr">
        <is>
          <t>https://web.archive.org/web/20120722085727/http:/www.hdot.org/en/trial/defense/pl1/15</t>
        </is>
      </c>
      <c r="L2068" t="n">
        <v/>
      </c>
    </row>
    <row r="2069">
      <c r="A2069" t="n">
        <v>2066</v>
      </c>
      <c r="B2069" t="n">
        <v/>
      </c>
      <c r="C2069" t="inlineStr">
        <is>
          <t>https://web.archive.org/web/20121121002315/http:/www.historyextra.com/oup/new-evidence-uncovers-hitlers-real-first-world-war-story</t>
        </is>
      </c>
      <c r="D2069" t="n">
        <v/>
      </c>
      <c r="E2069" t="n">
        <v/>
      </c>
      <c r="F2069" t="n">
        <v/>
      </c>
      <c r="G2069" t="n">
        <v/>
      </c>
      <c r="H2069" t="inlineStr">
        <is>
          <t>https://web.archive.org/web/20121121002315/http:/www.historyextra.com/oup/new-evidence-uncovers-hitlers-real-first-world-war-story</t>
        </is>
      </c>
      <c r="I2069" t="n">
        <v/>
      </c>
      <c r="J2069" t="n">
        <v/>
      </c>
      <c r="K2069" t="n">
        <v/>
      </c>
      <c r="L2069" t="n">
        <v/>
      </c>
    </row>
    <row r="2070">
      <c r="A2070" t="n">
        <v>2067</v>
      </c>
      <c r="B2070" t="n">
        <v/>
      </c>
      <c r="C2070" t="inlineStr">
        <is>
          <t>https://web.archive.org/web/20130303110620/http:/www.ushmm.org/education/resource/poles/poles.php</t>
        </is>
      </c>
      <c r="D2070" t="n">
        <v/>
      </c>
      <c r="E2070" t="n">
        <v/>
      </c>
      <c r="F2070" t="n">
        <v/>
      </c>
      <c r="G2070" t="n">
        <v/>
      </c>
      <c r="H2070" t="inlineStr">
        <is>
          <t>https://web.archive.org/web/20130303110620/http:/www.ushmm.org/education/resource/poles/poles.php</t>
        </is>
      </c>
      <c r="I2070" t="n">
        <v/>
      </c>
      <c r="J2070" t="n">
        <v/>
      </c>
      <c r="K2070" t="inlineStr">
        <is>
          <t>https://web.archive.org/web/20130303110620/http:/www.ushmm.org/education/resource/poles/poles.php</t>
        </is>
      </c>
      <c r="L2070" t="n">
        <v/>
      </c>
    </row>
    <row r="2071">
      <c r="A2071" t="n">
        <v>2068</v>
      </c>
      <c r="B2071" t="n">
        <v/>
      </c>
      <c r="C2071" t="inlineStr">
        <is>
          <t>https://web.archive.org/web/20131213032448/http:/www.questia.com/library/1G1-21238666/mein-diat</t>
        </is>
      </c>
      <c r="D2071" t="n">
        <v/>
      </c>
      <c r="E2071" t="n">
        <v/>
      </c>
      <c r="F2071" t="n">
        <v/>
      </c>
      <c r="G2071" t="n">
        <v/>
      </c>
      <c r="H2071" t="inlineStr">
        <is>
          <t>https://web.archive.org/web/20131213032448/http:/www.questia.com/library/1G1-21238666/mein-diat</t>
        </is>
      </c>
      <c r="I2071" t="n">
        <v/>
      </c>
      <c r="J2071" t="n">
        <v/>
      </c>
      <c r="K2071" t="inlineStr">
        <is>
          <t>https://web.archive.org/web/20131213032448/http:/www.questia.com/library/1G1-21238666/mein-diat</t>
        </is>
      </c>
      <c r="L2071" t="n">
        <v/>
      </c>
    </row>
    <row r="2072">
      <c r="A2072" t="n">
        <v>2069</v>
      </c>
      <c r="B2072" t="n">
        <v/>
      </c>
      <c r="C2072" t="inlineStr">
        <is>
          <t>https://web.archive.org/web/20141124052936/http:/www.foxnews.com/story/2003/10/17/documents-bush-grandfather-directed-bank-tied-to-man-who-funded-hitler/</t>
        </is>
      </c>
      <c r="D2072" t="n">
        <v/>
      </c>
      <c r="E2072" t="n">
        <v/>
      </c>
      <c r="F2072" t="n">
        <v/>
      </c>
      <c r="G2072" t="n">
        <v/>
      </c>
      <c r="H2072" t="inlineStr">
        <is>
          <t>https://web.archive.org/web/20141124052936/http:/www.foxnews.com/story/2003/10/17/documents-bush-grandfather-directed-bank-tied-to-man-who-funded-hitler/</t>
        </is>
      </c>
      <c r="I2072" t="n">
        <v/>
      </c>
      <c r="J2072" t="n">
        <v/>
      </c>
      <c r="K2072" t="n">
        <v/>
      </c>
      <c r="L2072" t="n">
        <v/>
      </c>
    </row>
    <row r="2073">
      <c r="A2073" t="n">
        <v>2070</v>
      </c>
      <c r="B2073" t="n">
        <v/>
      </c>
      <c r="C2073" t="inlineStr">
        <is>
          <t>https://web.archive.org/web/20150228033513/http:/www.worldmediarights.com/index.php%3FhidAction=series&amp;sid=8&amp;name=World_War_Two_-_World_War_II_in_Colour_and_HD</t>
        </is>
      </c>
      <c r="D2073" t="n">
        <v/>
      </c>
      <c r="E2073" t="n">
        <v/>
      </c>
      <c r="F2073" t="n">
        <v/>
      </c>
      <c r="G2073" t="n">
        <v/>
      </c>
      <c r="H2073" t="inlineStr">
        <is>
          <t>https://web.archive.org/web/20150228033513/http:/www.worldmediarights.com/index.php%3FhidAction=series&amp;sid=8&amp;name=World_War_Two_-_World_War_II_in_Colour_and_HD</t>
        </is>
      </c>
      <c r="I2073" t="n">
        <v/>
      </c>
      <c r="J2073" t="n">
        <v/>
      </c>
      <c r="K2073" t="n">
        <v/>
      </c>
      <c r="L2073" t="n">
        <v/>
      </c>
    </row>
    <row r="2074">
      <c r="A2074" t="n">
        <v>2071</v>
      </c>
      <c r="B2074" t="n">
        <v/>
      </c>
      <c r="C2074" t="inlineStr">
        <is>
          <t>https://web.archive.org/web/20160304060120/http:/www.leics.gov.uk/the_nazi_master_plan.pdf</t>
        </is>
      </c>
      <c r="D2074" t="n">
        <v/>
      </c>
      <c r="E2074" t="n">
        <v/>
      </c>
      <c r="F2074" t="n">
        <v/>
      </c>
      <c r="G2074" t="n">
        <v/>
      </c>
      <c r="H2074" t="inlineStr">
        <is>
          <t>https://web.archive.org/web/20160304060120/http:/www.leics.gov.uk/the_nazi_master_plan.pdf</t>
        </is>
      </c>
      <c r="I2074" t="n">
        <v/>
      </c>
      <c r="J2074" t="n">
        <v/>
      </c>
      <c r="K2074" t="n">
        <v/>
      </c>
      <c r="L2074" t="n">
        <v/>
      </c>
    </row>
    <row r="2075">
      <c r="A2075" t="n">
        <v>2072</v>
      </c>
      <c r="B2075" t="n">
        <v/>
      </c>
      <c r="C2075" t="inlineStr">
        <is>
          <t>https://web.archive.org/web/20170722130850/http:/sti.clemson.edu/publications-mainmenu-38/commentaries-mainmenu-211/cat_view/33-strom-thurmond-institute/153-sti-publications-by-subject-area/158-history</t>
        </is>
      </c>
      <c r="D2075" t="n">
        <v/>
      </c>
      <c r="E2075" t="n">
        <v/>
      </c>
      <c r="F2075" t="n">
        <v/>
      </c>
      <c r="G2075" t="n">
        <v/>
      </c>
      <c r="H2075" t="inlineStr">
        <is>
          <t>https://web.archive.org/web/20170722130850/http:/sti.clemson.edu/publications-mainmenu-38/commentaries-mainmenu-211/cat_view/33-strom-thurmond-institute/153-sti-publications-by-subject-area/158-history</t>
        </is>
      </c>
      <c r="I2075" t="n">
        <v/>
      </c>
      <c r="J2075" t="n">
        <v/>
      </c>
      <c r="K2075" t="n">
        <v/>
      </c>
      <c r="L2075" t="n">
        <v/>
      </c>
    </row>
    <row r="2076">
      <c r="A2076" t="n">
        <v>2073</v>
      </c>
      <c r="B2076" t="n">
        <v/>
      </c>
      <c r="C2076" t="inlineStr">
        <is>
          <t>https://web.archive.org/web/20190418055132/http:/content.time.com/time/magazine/article/0,9171,760539-1,00.html</t>
        </is>
      </c>
      <c r="D2076" t="n">
        <v/>
      </c>
      <c r="E2076" t="n">
        <v/>
      </c>
      <c r="F2076" t="n">
        <v/>
      </c>
      <c r="G2076" t="n">
        <v/>
      </c>
      <c r="H2076" t="inlineStr">
        <is>
          <t>https://web.archive.org/web/20190418055132/http:/content.time.com/time/magazine/article/0,9171,760539-1,00.html</t>
        </is>
      </c>
      <c r="I2076" t="n">
        <v/>
      </c>
      <c r="J2076" t="n">
        <v/>
      </c>
      <c r="K2076" t="n">
        <v/>
      </c>
      <c r="L2076" t="n">
        <v/>
      </c>
    </row>
    <row r="2077">
      <c r="A2077" t="n">
        <v>2074</v>
      </c>
      <c r="B2077" t="n">
        <v/>
      </c>
      <c r="C2077" t="inlineStr">
        <is>
          <t>https://web.archive.org/web/20200210201749/https:/pdfs.semanticscholar.org/382c/d6a81460b3aaeb43190bb0095b2d16b6900b.pdf</t>
        </is>
      </c>
      <c r="D2077" t="n">
        <v/>
      </c>
      <c r="E2077" t="n">
        <v/>
      </c>
      <c r="F2077" t="n">
        <v/>
      </c>
      <c r="G2077" t="n">
        <v/>
      </c>
      <c r="H2077" t="inlineStr">
        <is>
          <t>https://web.archive.org/web/20200210201749/https:/pdfs.semanticscholar.org/382c/d6a81460b3aaeb43190bb0095b2d16b6900b.pdf</t>
        </is>
      </c>
      <c r="I2077" t="n">
        <v/>
      </c>
      <c r="J2077" t="n">
        <v/>
      </c>
      <c r="K2077" t="n">
        <v/>
      </c>
      <c r="L2077" t="n">
        <v/>
      </c>
    </row>
    <row r="2078">
      <c r="A2078" t="n">
        <v>2075</v>
      </c>
      <c r="B2078" t="n">
        <v/>
      </c>
      <c r="C2078" t="inlineStr">
        <is>
          <t>https://www.hrb.at/%3Fpath=languages%2Fenglish%2Fbody.php</t>
        </is>
      </c>
      <c r="D2078" t="n">
        <v/>
      </c>
      <c r="E2078" t="n">
        <v/>
      </c>
      <c r="F2078" t="n">
        <v/>
      </c>
      <c r="G2078" t="n">
        <v/>
      </c>
      <c r="H2078" t="inlineStr">
        <is>
          <t>https://www.hrb.at/%3Fpath=languages%2Fenglish%2Fbody.php</t>
        </is>
      </c>
      <c r="I2078" t="n">
        <v/>
      </c>
      <c r="J2078" t="n">
        <v/>
      </c>
      <c r="K2078" t="n">
        <v/>
      </c>
      <c r="L2078" t="n">
        <v/>
      </c>
    </row>
    <row r="2079">
      <c r="A2079" t="n">
        <v>2076</v>
      </c>
      <c r="B2079" t="n">
        <v/>
      </c>
      <c r="C2079" t="inlineStr">
        <is>
          <t>https://www.mi5.gov.uk/hitlers-last-days</t>
        </is>
      </c>
      <c r="D2079" t="n">
        <v/>
      </c>
      <c r="E2079" t="n">
        <v/>
      </c>
      <c r="F2079" t="n">
        <v/>
      </c>
      <c r="G2079" t="n">
        <v/>
      </c>
      <c r="H2079" t="inlineStr">
        <is>
          <t>https://www.mi5.gov.uk/hitlers-last-days</t>
        </is>
      </c>
      <c r="I2079" t="n">
        <v/>
      </c>
      <c r="J2079" t="n">
        <v/>
      </c>
      <c r="K2079" t="n">
        <v/>
      </c>
      <c r="L2079" t="n">
        <v/>
      </c>
    </row>
    <row r="2080">
      <c r="A2080" t="n">
        <v>2077</v>
      </c>
      <c r="B2080" t="n">
        <v/>
      </c>
      <c r="C2080" t="inlineStr">
        <is>
          <t>https://www.npr.org/2019/11/20/781248111/hitlers-birth-home-in-austria-will-become-a-police-station</t>
        </is>
      </c>
      <c r="D2080" t="n">
        <v/>
      </c>
      <c r="E2080" t="n">
        <v/>
      </c>
      <c r="F2080" t="n">
        <v/>
      </c>
      <c r="G2080" t="n">
        <v/>
      </c>
      <c r="H2080" t="inlineStr">
        <is>
          <t>https://www.npr.org/2019/11/20/781248111/hitlers-birth-home-in-austria-will-become-a-police-station</t>
        </is>
      </c>
      <c r="I2080" t="n">
        <v/>
      </c>
      <c r="J2080" t="n">
        <v/>
      </c>
      <c r="K2080" t="n">
        <v/>
      </c>
      <c r="L2080" t="n">
        <v/>
      </c>
    </row>
    <row r="2081">
      <c r="A2081" t="n">
        <v>2078</v>
      </c>
      <c r="B2081" t="n">
        <v/>
      </c>
      <c r="C2081" t="inlineStr">
        <is>
          <t>https://www.nytimes.com/2002/01/13/weekinreview/word-for-word-case-against-nazis-hitler-s-forces-planned-destroy-german.html</t>
        </is>
      </c>
      <c r="D2081" t="n">
        <v/>
      </c>
      <c r="E2081" t="n">
        <v/>
      </c>
      <c r="F2081" t="n">
        <v/>
      </c>
      <c r="G2081" t="n">
        <v/>
      </c>
      <c r="H2081" t="inlineStr">
        <is>
          <t>https://www.nytimes.com/2002/01/13/weekinreview/word-for-word-case-against-nazis-hitler-s-forces-planned-destroy-german.html</t>
        </is>
      </c>
      <c r="I2081" t="n">
        <v/>
      </c>
      <c r="J2081" t="n">
        <v/>
      </c>
      <c r="K2081" t="n">
        <v/>
      </c>
      <c r="L2081" t="n">
        <v/>
      </c>
    </row>
    <row r="2082">
      <c r="A2082" t="n">
        <v>2079</v>
      </c>
      <c r="B2082" t="n">
        <v/>
      </c>
      <c r="C2082" t="inlineStr">
        <is>
          <t>https://www.questia.com/library/1G1-21238666/mein-diat</t>
        </is>
      </c>
      <c r="D2082" t="n">
        <v/>
      </c>
      <c r="E2082" t="n">
        <v/>
      </c>
      <c r="F2082" t="n">
        <v/>
      </c>
      <c r="G2082" t="n">
        <v/>
      </c>
      <c r="H2082" t="inlineStr">
        <is>
          <t>https://www.questia.com/library/1G1-21238666/mein-diat</t>
        </is>
      </c>
      <c r="I2082" t="n">
        <v/>
      </c>
      <c r="J2082" t="n">
        <v/>
      </c>
      <c r="K2082" t="n">
        <v/>
      </c>
      <c r="L2082" t="n">
        <v/>
      </c>
    </row>
    <row r="2083">
      <c r="A2083" t="n">
        <v>2080</v>
      </c>
      <c r="B2083" t="n">
        <v/>
      </c>
      <c r="C2083" t="inlineStr">
        <is>
          <t>https://www.telegraph.co.uk/news/obituaries/1440991/Leni-Riefenstahl.html%3FpageNum=3</t>
        </is>
      </c>
      <c r="D2083" t="n">
        <v/>
      </c>
      <c r="E2083" t="n">
        <v/>
      </c>
      <c r="F2083" t="n">
        <v/>
      </c>
      <c r="G2083" t="n">
        <v/>
      </c>
      <c r="H2083" t="inlineStr">
        <is>
          <t>https://www.telegraph.co.uk/news/obituaries/1440991/Leni-Riefenstahl.html%3FpageNum=3</t>
        </is>
      </c>
      <c r="I2083" t="n">
        <v/>
      </c>
      <c r="J2083" t="n">
        <v/>
      </c>
      <c r="K2083" t="n">
        <v/>
      </c>
      <c r="L2083" t="n">
        <v/>
      </c>
    </row>
    <row r="2084">
      <c r="A2084" t="n">
        <v>2081</v>
      </c>
      <c r="B2084" t="n">
        <v/>
      </c>
      <c r="C2084" t="inlineStr">
        <is>
          <t>https://www.theglobeandmail.com/arts/books-and-media/hitlers-first-war-by-thomas-weber/article4261721/</t>
        </is>
      </c>
      <c r="D2084" t="n">
        <v/>
      </c>
      <c r="E2084" t="n">
        <v/>
      </c>
      <c r="F2084" t="n">
        <v/>
      </c>
      <c r="G2084" t="n">
        <v/>
      </c>
      <c r="H2084" t="inlineStr">
        <is>
          <t>https://www.theglobeandmail.com/arts/books-and-media/hitlers-first-war-by-thomas-weber/article4261721/</t>
        </is>
      </c>
      <c r="I2084" t="n">
        <v/>
      </c>
      <c r="J2084" t="n">
        <v/>
      </c>
      <c r="K2084" t="n">
        <v/>
      </c>
      <c r="L2084" t="n">
        <v/>
      </c>
    </row>
    <row r="2085">
      <c r="A2085" t="n">
        <v>2082</v>
      </c>
      <c r="B2085" t="n">
        <v/>
      </c>
      <c r="C2085" t="inlineStr">
        <is>
          <t>https://www.theguardian.com/world/2005/aug/04/research.secondworldwar</t>
        </is>
      </c>
      <c r="D2085" t="n">
        <v/>
      </c>
      <c r="E2085" t="n">
        <v/>
      </c>
      <c r="F2085" t="n">
        <v/>
      </c>
      <c r="G2085" t="n">
        <v/>
      </c>
      <c r="H2085" t="inlineStr">
        <is>
          <t>https://www.theguardian.com/world/2005/aug/04/research.secondworldwar</t>
        </is>
      </c>
      <c r="I2085" t="n">
        <v/>
      </c>
      <c r="J2085" t="n">
        <v/>
      </c>
      <c r="K2085" t="n">
        <v/>
      </c>
      <c r="L2085" t="n">
        <v/>
      </c>
    </row>
    <row r="2086">
      <c r="A2086" t="n">
        <v>2083</v>
      </c>
      <c r="B2086" t="n">
        <v/>
      </c>
      <c r="C2086" t="inlineStr">
        <is>
          <t>https://www.youtube.com/watch%3Fv=8onbm_8bcgQ</t>
        </is>
      </c>
      <c r="D2086" t="n">
        <v/>
      </c>
      <c r="E2086" t="n">
        <v/>
      </c>
      <c r="F2086" t="n">
        <v/>
      </c>
      <c r="G2086" t="n">
        <v/>
      </c>
      <c r="H2086" t="inlineStr">
        <is>
          <t>https://www.youtube.com/watch%3Fv=8onbm_8bcgQ</t>
        </is>
      </c>
      <c r="I2086" t="n">
        <v/>
      </c>
      <c r="J2086" t="n">
        <v/>
      </c>
      <c r="K2086" t="n">
        <v/>
      </c>
      <c r="L2086" t="n">
        <v/>
      </c>
    </row>
    <row r="2087">
      <c r="A2087" t="n">
        <v>2084</v>
      </c>
      <c r="B2087" t="n">
        <v/>
      </c>
      <c r="C2087" t="inlineStr">
        <is>
          <t>2731583</t>
        </is>
      </c>
      <c r="D2087" t="n">
        <v/>
      </c>
      <c r="E2087" t="n">
        <v/>
      </c>
      <c r="F2087" t="n">
        <v/>
      </c>
      <c r="G2087" t="n">
        <v/>
      </c>
      <c r="H2087" t="inlineStr">
        <is>
          <t>2731583</t>
        </is>
      </c>
      <c r="I2087" t="n">
        <v/>
      </c>
      <c r="J2087" t="n">
        <v/>
      </c>
      <c r="K2087" t="inlineStr">
        <is>
          <t>2731583</t>
        </is>
      </c>
      <c r="L2087" t="n">
        <v/>
      </c>
    </row>
    <row r="2088">
      <c r="A2088" t="n">
        <v>2085</v>
      </c>
      <c r="B2088" t="n">
        <v/>
      </c>
      <c r="C2088" t="inlineStr">
        <is>
          <t>170328</t>
        </is>
      </c>
      <c r="D2088" t="n">
        <v/>
      </c>
      <c r="E2088" t="n">
        <v/>
      </c>
      <c r="F2088" t="n">
        <v/>
      </c>
      <c r="G2088" t="n">
        <v/>
      </c>
      <c r="H2088" t="inlineStr">
        <is>
          <t>170328</t>
        </is>
      </c>
      <c r="I2088" t="n">
        <v/>
      </c>
      <c r="J2088" t="n">
        <v/>
      </c>
      <c r="K2088" t="n">
        <v/>
      </c>
      <c r="L2088" t="n">
        <v/>
      </c>
    </row>
    <row r="2089">
      <c r="A2089" t="n">
        <v>2086</v>
      </c>
      <c r="B2089" t="n">
        <v/>
      </c>
      <c r="C2089" t="inlineStr">
        <is>
          <t>1040415854</t>
        </is>
      </c>
      <c r="D2089" t="n">
        <v/>
      </c>
      <c r="E2089" t="n">
        <v/>
      </c>
      <c r="F2089" t="n">
        <v/>
      </c>
      <c r="G2089" t="n">
        <v/>
      </c>
      <c r="H2089" t="inlineStr">
        <is>
          <t>1040415854</t>
        </is>
      </c>
      <c r="I2089" t="n">
        <v/>
      </c>
      <c r="J2089" t="n">
        <v/>
      </c>
      <c r="K2089" t="n">
        <v/>
      </c>
      <c r="L2089" t="n">
        <v/>
      </c>
    </row>
    <row r="2090">
      <c r="A2090" t="n">
        <v>2087</v>
      </c>
      <c r="B2090" t="n">
        <v/>
      </c>
      <c r="C2090" t="inlineStr">
        <is>
          <t>right</t>
        </is>
      </c>
      <c r="D2090" t="n">
        <v/>
      </c>
      <c r="E2090" t="n">
        <v/>
      </c>
      <c r="F2090" t="n">
        <v/>
      </c>
      <c r="G2090" t="n">
        <v/>
      </c>
      <c r="H2090" t="inlineStr">
        <is>
          <t>right</t>
        </is>
      </c>
      <c r="I2090" t="n">
        <v/>
      </c>
      <c r="J2090" t="n">
        <v/>
      </c>
      <c r="K2090" t="inlineStr">
        <is>
          <t>right</t>
        </is>
      </c>
      <c r="L2090" t="n">
        <v/>
      </c>
    </row>
    <row r="2091">
      <c r="A2091" t="n">
        <v>2088</v>
      </c>
      <c r="B2091" t="n">
        <v/>
      </c>
      <c r="C2091" t="inlineStr">
        <is>
          <t>World War I
* Western Front
** First Battle of Ypres
** Battle of the Somme 
** Battle of Arras
** Battle of Passchendaele</t>
        </is>
      </c>
      <c r="D2091" t="n">
        <v/>
      </c>
      <c r="E2091" t="n">
        <v/>
      </c>
      <c r="F2091" t="n">
        <v/>
      </c>
      <c r="G2091" t="n">
        <v/>
      </c>
      <c r="H2091" t="inlineStr">
        <is>
          <t>World War I
* Western Front
** First Battle of Ypres
** Battle of the Somme 
** Battle of Arras
** Battle of Passchendaele</t>
        </is>
      </c>
      <c r="I2091" t="n">
        <v/>
      </c>
      <c r="J2091" t="n">
        <v/>
      </c>
      <c r="K2091" t="n">
        <v/>
      </c>
      <c r="L2091" t="n">
        <v/>
      </c>
    </row>
    <row r="2092">
      <c r="A2092" t="n">
        <v>2089</v>
      </c>
      <c r="B2092" t="n">
        <v/>
      </c>
      <c r="C2092" t="inlineStr">
        <is>
          <t>Wars</t>
        </is>
      </c>
      <c r="D2092" t="n">
        <v/>
      </c>
      <c r="E2092" t="n">
        <v/>
      </c>
      <c r="F2092" t="n">
        <v/>
      </c>
      <c r="G2092" t="n">
        <v/>
      </c>
      <c r="H2092" t="inlineStr">
        <is>
          <t>Wars</t>
        </is>
      </c>
      <c r="I2092" t="n">
        <v/>
      </c>
      <c r="J2092" t="n">
        <v/>
      </c>
      <c r="K2092" t="n">
        <v/>
      </c>
      <c r="L2092" t="n">
        <v/>
      </c>
    </row>
    <row r="2093">
      <c r="A2093" t="n">
        <v>2090</v>
      </c>
      <c r="B2093" t="n">
        <v/>
      </c>
      <c r="C2093" t="inlineStr">
        <is>
          <t>Braunau am Inn, Austro-Hungarian Empire</t>
        </is>
      </c>
      <c r="D2093" t="n">
        <v/>
      </c>
      <c r="E2093" t="n">
        <v/>
      </c>
      <c r="F2093" t="n">
        <v/>
      </c>
      <c r="G2093" t="n">
        <v/>
      </c>
      <c r="H2093" t="inlineStr">
        <is>
          <t>Braunau am Inn, Austro-Hungarian Empire</t>
        </is>
      </c>
      <c r="I2093" t="n">
        <v/>
      </c>
      <c r="J2093" t="n">
        <v/>
      </c>
      <c r="K2093" t="n">
        <v/>
      </c>
      <c r="L2093" t="n">
        <v/>
      </c>
    </row>
    <row r="2094">
      <c r="A2094" t="n">
        <v>2091</v>
      </c>
      <c r="B2094" t="n">
        <v/>
      </c>
      <c r="C2094" t="inlineStr">
        <is>
          <t>Branch</t>
        </is>
      </c>
      <c r="D2094" t="n">
        <v/>
      </c>
      <c r="E2094" t="n">
        <v/>
      </c>
      <c r="F2094" t="n">
        <v/>
      </c>
      <c r="G2094" t="n">
        <v/>
      </c>
      <c r="H2094" t="inlineStr">
        <is>
          <t>Branch</t>
        </is>
      </c>
      <c r="I2094" t="n">
        <v/>
      </c>
      <c r="J2094" t="n">
        <v/>
      </c>
      <c r="K2094" t="n">
        <v/>
      </c>
      <c r="L2094" t="n">
        <v/>
      </c>
    </row>
    <row r="2095">
      <c r="A2095" t="n">
        <v>2092</v>
      </c>
      <c r="B2095" t="n">
        <v/>
      </c>
      <c r="C2095" t="inlineStr">
        <is>
          <t>1870.0</t>
        </is>
      </c>
      <c r="D2095" t="n">
        <v/>
      </c>
      <c r="E2095" t="n">
        <v/>
      </c>
      <c r="F2095" t="n">
        <v/>
      </c>
      <c r="G2095" t="n">
        <v/>
      </c>
      <c r="H2095" t="inlineStr">
        <is>
          <t>1870.0</t>
        </is>
      </c>
      <c r="I2095" t="n">
        <v/>
      </c>
      <c r="J2095" t="n">
        <v/>
      </c>
      <c r="K2095" t="n">
        <v/>
      </c>
      <c r="L2095" t="n">
        <v/>
      </c>
    </row>
    <row r="2096">
      <c r="A2096" t="n">
        <v>2093</v>
      </c>
      <c r="B2096" t="n">
        <v/>
      </c>
      <c r="C2096" t="inlineStr">
        <is>
          <t>--04-20</t>
        </is>
      </c>
      <c r="D2096" t="n">
        <v/>
      </c>
      <c r="E2096" t="n">
        <v/>
      </c>
      <c r="F2096" t="n">
        <v/>
      </c>
      <c r="G2096" t="n">
        <v/>
      </c>
      <c r="H2096" t="inlineStr">
        <is>
          <t>--04-20</t>
        </is>
      </c>
      <c r="I2096" t="n">
        <v/>
      </c>
      <c r="J2096" t="n">
        <v/>
      </c>
      <c r="K2096" t="n">
        <v/>
      </c>
      <c r="L2096" t="n">
        <v/>
      </c>
    </row>
    <row r="2097">
      <c r="A2097" t="n">
        <v>2094</v>
      </c>
      <c r="B2097" t="n">
        <v/>
      </c>
      <c r="C2097" t="inlineStr">
        <is>
          <t>--05-02</t>
        </is>
      </c>
      <c r="D2097" t="n">
        <v/>
      </c>
      <c r="E2097" t="n">
        <v/>
      </c>
      <c r="F2097" t="n">
        <v/>
      </c>
      <c r="G2097" t="n">
        <v/>
      </c>
      <c r="H2097" t="inlineStr">
        <is>
          <t>--05-02</t>
        </is>
      </c>
      <c r="I2097" t="n">
        <v/>
      </c>
      <c r="J2097" t="n">
        <v/>
      </c>
      <c r="K2097" t="n">
        <v/>
      </c>
      <c r="L2097" t="n">
        <v/>
      </c>
    </row>
    <row r="2098">
      <c r="A2098" t="n">
        <v>2095</v>
      </c>
      <c r="B2098" t="n">
        <v/>
      </c>
      <c r="C2098" t="inlineStr">
        <is>
          <t>Hitler's father, Alois,</t>
        </is>
      </c>
      <c r="D2098" t="n">
        <v/>
      </c>
      <c r="E2098" t="n">
        <v/>
      </c>
      <c r="F2098" t="n">
        <v/>
      </c>
      <c r="G2098" t="n">
        <v/>
      </c>
      <c r="H2098" t="inlineStr">
        <is>
          <t>Hitler's father, Alois,</t>
        </is>
      </c>
      <c r="I2098" t="n">
        <v/>
      </c>
      <c r="J2098" t="n">
        <v/>
      </c>
      <c r="K2098" t="n">
        <v/>
      </c>
      <c r="L2098" t="n">
        <v/>
      </c>
    </row>
    <row r="2099">
      <c r="A2099" t="n">
        <v>2096</v>
      </c>
      <c r="B2099" t="n">
        <v/>
      </c>
      <c r="C2099" t="inlineStr">
        <is>
          <t>Official portrait, 1938</t>
        </is>
      </c>
      <c r="D2099" t="n">
        <v/>
      </c>
      <c r="E2099" t="n">
        <v/>
      </c>
      <c r="F2099" t="n">
        <v/>
      </c>
      <c r="G2099" t="n">
        <v/>
      </c>
      <c r="H2099" t="inlineStr">
        <is>
          <t>Official portrait, 1938</t>
        </is>
      </c>
      <c r="I2099" t="n">
        <v/>
      </c>
      <c r="J2099" t="n">
        <v/>
      </c>
      <c r="K2099" t="n">
        <v/>
      </c>
      <c r="L2099" t="n">
        <v/>
      </c>
    </row>
    <row r="2100">
      <c r="A2100" t="n">
        <v>2097</v>
      </c>
      <c r="B2100" t="n">
        <v/>
      </c>
      <c r="C2100" t="inlineStr">
        <is>
          <t>center</t>
        </is>
      </c>
      <c r="D2100" t="n">
        <v/>
      </c>
      <c r="E2100" t="n">
        <v/>
      </c>
      <c r="F2100" t="n">
        <v/>
      </c>
      <c r="G2100" t="n">
        <v/>
      </c>
      <c r="H2100" t="inlineStr">
        <is>
          <t>center</t>
        </is>
      </c>
      <c r="I2100" t="n">
        <v/>
      </c>
      <c r="J2100" t="n">
        <v/>
      </c>
      <c r="K2100" t="n">
        <v/>
      </c>
      <c r="L2100" t="n">
        <v/>
      </c>
    </row>
    <row r="2101">
      <c r="A2101" t="n">
        <v>2098</v>
      </c>
      <c r="B2101" t="n">
        <v/>
      </c>
      <c r="C2101" t="inlineStr">
        <is>
          <t>Himself</t>
        </is>
      </c>
      <c r="D2101" t="n">
        <v/>
      </c>
      <c r="E2101" t="n">
        <v/>
      </c>
      <c r="F2101" t="n">
        <v/>
      </c>
      <c r="G2101" t="n">
        <v/>
      </c>
      <c r="H2101" t="inlineStr">
        <is>
          <t>Himself</t>
        </is>
      </c>
      <c r="I2101" t="n">
        <v/>
      </c>
      <c r="J2101" t="n">
        <v/>
      </c>
      <c r="K2101" t="n">
        <v/>
      </c>
      <c r="L2101" t="n">
        <v/>
      </c>
    </row>
    <row r="2102">
      <c r="A2102" t="n">
        <v>2099</v>
      </c>
      <c r="B2102" t="n">
        <v/>
      </c>
      <c r="C2102" t="inlineStr"/>
      <c r="D2102" t="n">
        <v/>
      </c>
      <c r="E2102" t="n">
        <v/>
      </c>
      <c r="F2102" t="n">
        <v/>
      </c>
      <c r="G2102" t="n">
        <v/>
      </c>
      <c r="H2102" t="inlineStr"/>
      <c r="I2102" t="n">
        <v/>
      </c>
      <c r="J2102" t="inlineStr"/>
      <c r="K2102" t="n">
        <v/>
      </c>
      <c r="L2102" t="n">
        <v/>
      </c>
    </row>
    <row r="2103">
      <c r="A2103" t="n">
        <v>2100</v>
      </c>
      <c r="B2103" t="n">
        <v/>
      </c>
      <c r="C2103" t="inlineStr">
        <is>
          <t>Austrian</t>
        </is>
      </c>
      <c r="D2103" t="n">
        <v/>
      </c>
      <c r="E2103" t="n">
        <v/>
      </c>
      <c r="F2103" t="n">
        <v/>
      </c>
      <c r="G2103" t="n">
        <v/>
      </c>
      <c r="H2103" t="inlineStr">
        <is>
          <t>Austrian</t>
        </is>
      </c>
      <c r="I2103" t="n">
        <v/>
      </c>
      <c r="J2103" t="n">
        <v/>
      </c>
      <c r="K2103" t="n">
        <v/>
      </c>
      <c r="L2103" t="n">
        <v/>
      </c>
    </row>
    <row r="2104">
      <c r="A2104" t="n">
        <v>2101</v>
      </c>
      <c r="B2104" t="n">
        <v/>
      </c>
      <c r="C2104" t="inlineStr">
        <is>
          <t>German</t>
        </is>
      </c>
      <c r="D2104" t="n">
        <v/>
      </c>
      <c r="E2104" t="n">
        <v/>
      </c>
      <c r="F2104" t="n">
        <v/>
      </c>
      <c r="G2104" t="n">
        <v/>
      </c>
      <c r="H2104" t="inlineStr">
        <is>
          <t>German</t>
        </is>
      </c>
      <c r="I2104" t="n">
        <v/>
      </c>
      <c r="J2104" t="n">
        <v/>
      </c>
      <c r="K2104" t="n">
        <v/>
      </c>
      <c r="L2104" t="n">
        <v/>
      </c>
    </row>
    <row r="2105">
      <c r="A2105" t="n">
        <v>2102</v>
      </c>
      <c r="B2105" t="n">
        <v/>
      </c>
      <c r="C2105" t="inlineStr">
        <is>
          <t>Stateless</t>
        </is>
      </c>
      <c r="D2105" t="n">
        <v/>
      </c>
      <c r="E2105" t="n">
        <v/>
      </c>
      <c r="F2105" t="n">
        <v/>
      </c>
      <c r="G2105" t="n">
        <v/>
      </c>
      <c r="H2105" t="inlineStr">
        <is>
          <t>Stateless</t>
        </is>
      </c>
      <c r="I2105" t="n">
        <v/>
      </c>
      <c r="J2105" t="n">
        <v/>
      </c>
      <c r="K2105" t="n">
        <v/>
      </c>
      <c r="L2105" t="n">
        <v/>
      </c>
    </row>
    <row r="2106">
      <c r="A2106" t="n">
        <v>2103</v>
      </c>
      <c r="B2106" t="n">
        <v/>
      </c>
      <c r="C2106" t="inlineStr">
        <is>
          <t>yes</t>
        </is>
      </c>
      <c r="D2106" t="n">
        <v/>
      </c>
      <c r="E2106" t="n">
        <v/>
      </c>
      <c r="F2106" t="n">
        <v/>
      </c>
      <c r="G2106" t="n">
        <v/>
      </c>
      <c r="H2106" t="inlineStr">
        <is>
          <t>yes</t>
        </is>
      </c>
      <c r="I2106" t="n">
        <v/>
      </c>
      <c r="J2106" t="n">
        <v/>
      </c>
      <c r="K2106" t="n">
        <v/>
      </c>
      <c r="L2106" t="n">
        <v/>
      </c>
    </row>
    <row r="2107">
      <c r="A2107" t="n">
        <v>2104</v>
      </c>
      <c r="B2107" t="n">
        <v/>
      </c>
      <c r="C2107" t="inlineStr">
        <is>
          <t>Category:Adolf Hitler</t>
        </is>
      </c>
      <c r="D2107" t="n">
        <v/>
      </c>
      <c r="E2107" t="n">
        <v/>
      </c>
      <c r="F2107" t="n">
        <v/>
      </c>
      <c r="G2107" t="n">
        <v/>
      </c>
      <c r="H2107" t="inlineStr">
        <is>
          <t>Category:Adolf Hitler</t>
        </is>
      </c>
      <c r="I2107" t="n">
        <v/>
      </c>
      <c r="J2107" t="n">
        <v/>
      </c>
      <c r="K2107" t="n">
        <v/>
      </c>
      <c r="L2107" t="n">
        <v/>
      </c>
    </row>
    <row r="2108">
      <c r="A2108" t="n">
        <v>2105</v>
      </c>
      <c r="B2108" t="n">
        <v/>
      </c>
      <c r="C2108" t="inlineStr">
        <is>
          <t>horizontal</t>
        </is>
      </c>
      <c r="D2108" t="n">
        <v/>
      </c>
      <c r="E2108" t="n">
        <v/>
      </c>
      <c r="F2108" t="n">
        <v/>
      </c>
      <c r="G2108" t="n">
        <v/>
      </c>
      <c r="H2108" t="inlineStr">
        <is>
          <t>horizontal</t>
        </is>
      </c>
      <c r="I2108" t="n">
        <v/>
      </c>
      <c r="J2108" t="n">
        <v/>
      </c>
      <c r="K2108" t="inlineStr">
        <is>
          <t>horizontal</t>
        </is>
      </c>
      <c r="L2108" t="n">
        <v/>
      </c>
    </row>
    <row r="2109">
      <c r="A2109" t="n">
        <v>2106</v>
      </c>
      <c r="B2109" t="n">
        <v/>
      </c>
      <c r="C2109" t="inlineStr">
        <is>
          <t>Hitler-OSS-CIA</t>
        </is>
      </c>
      <c r="D2109" t="n">
        <v/>
      </c>
      <c r="E2109" t="n">
        <v/>
      </c>
      <c r="F2109" t="n">
        <v/>
      </c>
      <c r="G2109" t="n">
        <v/>
      </c>
      <c r="H2109" t="inlineStr">
        <is>
          <t>Hitler-OSS-CIA</t>
        </is>
      </c>
      <c r="I2109" t="n">
        <v/>
      </c>
      <c r="J2109" t="n">
        <v/>
      </c>
      <c r="K2109" t="n">
        <v/>
      </c>
      <c r="L2109" t="n">
        <v/>
      </c>
    </row>
    <row r="2110">
      <c r="A2110" t="n">
        <v>2107</v>
      </c>
      <c r="B2110" t="n">
        <v/>
      </c>
      <c r="C2110" t="inlineStr">
        <is>
          <t>Alois Hitler in his last years.jpg</t>
        </is>
      </c>
      <c r="D2110" t="n">
        <v/>
      </c>
      <c r="E2110" t="n">
        <v/>
      </c>
      <c r="F2110" t="n">
        <v/>
      </c>
      <c r="G2110" t="n">
        <v/>
      </c>
      <c r="H2110" t="inlineStr">
        <is>
          <t>Alois Hitler in his last years.jpg</t>
        </is>
      </c>
      <c r="I2110" t="n">
        <v/>
      </c>
      <c r="J2110" t="n">
        <v/>
      </c>
      <c r="K2110" t="inlineStr">
        <is>
          <t>Alois Hitler in his last years.jpg</t>
        </is>
      </c>
      <c r="L2110" t="n">
        <v/>
      </c>
    </row>
    <row r="2111">
      <c r="A2111" t="n">
        <v>2108</v>
      </c>
      <c r="B2111" t="n">
        <v/>
      </c>
      <c r="C2111" t="inlineStr">
        <is>
          <t>Klara Hitler.jpg</t>
        </is>
      </c>
      <c r="D2111" t="n">
        <v/>
      </c>
      <c r="E2111" t="n">
        <v/>
      </c>
      <c r="F2111" t="n">
        <v/>
      </c>
      <c r="G2111" t="n">
        <v/>
      </c>
      <c r="H2111" t="inlineStr">
        <is>
          <t>Klara Hitler.jpg</t>
        </is>
      </c>
      <c r="I2111" t="n">
        <v/>
      </c>
      <c r="J2111" t="n">
        <v/>
      </c>
      <c r="K2111" t="inlineStr">
        <is>
          <t>Klara Hitler.jpg</t>
        </is>
      </c>
      <c r="L2111" t="n">
        <v/>
      </c>
    </row>
    <row r="2112">
      <c r="A2112" t="n">
        <v>2109</v>
      </c>
      <c r="B2112" t="n">
        <v/>
      </c>
      <c r="C2112" t="inlineStr">
        <is>
          <t>Stars &amp; Stripes &amp; Hitler Dead2.jpg</t>
        </is>
      </c>
      <c r="D2112" t="n">
        <v/>
      </c>
      <c r="E2112" t="n">
        <v/>
      </c>
      <c r="F2112" t="n">
        <v/>
      </c>
      <c r="G2112" t="n">
        <v/>
      </c>
      <c r="H2112" t="inlineStr">
        <is>
          <t>Stars &amp; Stripes &amp; Hitler Dead2.jpg</t>
        </is>
      </c>
      <c r="I2112" t="n">
        <v/>
      </c>
      <c r="J2112" t="n">
        <v/>
      </c>
      <c r="K2112" t="inlineStr">
        <is>
          <t>Stars &amp; Stripes &amp; Hitler Dead2.jpg</t>
        </is>
      </c>
      <c r="L2112" t="n">
        <v/>
      </c>
    </row>
    <row r="2113">
      <c r="A2113" t="n">
        <v>2110</v>
      </c>
      <c r="B2113" t="n">
        <v/>
      </c>
      <c r="C2113" t="inlineStr">
        <is>
          <t>Iron Cross Second Class</t>
        </is>
      </c>
      <c r="D2113" t="n">
        <v/>
      </c>
      <c r="E2113" t="n">
        <v/>
      </c>
      <c r="F2113" t="n">
        <v/>
      </c>
      <c r="G2113" t="n">
        <v/>
      </c>
      <c r="H2113" t="inlineStr">
        <is>
          <t>Iron Cross Second Class</t>
        </is>
      </c>
      <c r="I2113" t="n">
        <v/>
      </c>
      <c r="J2113" t="n">
        <v/>
      </c>
      <c r="K2113" t="n">
        <v/>
      </c>
      <c r="L2113" t="n">
        <v/>
      </c>
    </row>
    <row r="2114">
      <c r="A2114" t="n">
        <v>2111</v>
      </c>
      <c r="B2114" t="n">
        <v/>
      </c>
      <c r="C2114" t="inlineStr">
        <is>
          <t>A psychological analysis of Adolf Hitler</t>
        </is>
      </c>
      <c r="D2114" t="n">
        <v/>
      </c>
      <c r="E2114" t="n">
        <v/>
      </c>
      <c r="F2114" t="n">
        <v/>
      </c>
      <c r="G2114" t="n">
        <v/>
      </c>
      <c r="H2114" t="inlineStr">
        <is>
          <t>A psychological analysis of Adolf Hitler</t>
        </is>
      </c>
      <c r="I2114" t="n">
        <v/>
      </c>
      <c r="J2114" t="n">
        <v/>
      </c>
      <c r="K2114" t="n">
        <v/>
      </c>
      <c r="L2114" t="n">
        <v/>
      </c>
    </row>
    <row r="2115">
      <c r="A2115" t="n">
        <v>2112</v>
      </c>
      <c r="B2115" t="n">
        <v/>
      </c>
      <c r="C2115" t="inlineStr">
        <is>
          <t>Genocide</t>
        </is>
      </c>
      <c r="D2115" t="n">
        <v/>
      </c>
      <c r="E2115" t="n">
        <v/>
      </c>
      <c r="F2115" t="n">
        <v/>
      </c>
      <c r="G2115" t="n">
        <v/>
      </c>
      <c r="H2115" t="inlineStr">
        <is>
          <t>Genocide</t>
        </is>
      </c>
      <c r="I2115" t="n">
        <v/>
      </c>
      <c r="J2115" t="n">
        <v/>
      </c>
      <c r="K2115" t="n">
        <v/>
      </c>
      <c r="L2115" t="n">
        <v/>
      </c>
    </row>
    <row r="2116">
      <c r="A2116" t="n">
        <v>2113</v>
      </c>
      <c r="B2116" t="n">
        <v/>
      </c>
      <c r="C2116" t="inlineStr">
        <is>
          <t>Germany</t>
        </is>
      </c>
      <c r="D2116" t="n">
        <v/>
      </c>
      <c r="E2116" t="n">
        <v/>
      </c>
      <c r="F2116" t="n">
        <v/>
      </c>
      <c r="G2116" t="n">
        <v/>
      </c>
      <c r="H2116" t="inlineStr">
        <is>
          <t>Germany</t>
        </is>
      </c>
      <c r="I2116" t="n">
        <v/>
      </c>
      <c r="J2116" t="n">
        <v/>
      </c>
      <c r="K2116" t="n">
        <v/>
      </c>
      <c r="L2116" t="n">
        <v/>
      </c>
    </row>
    <row r="2117">
      <c r="A2117" t="n">
        <v>2114</v>
      </c>
      <c r="B2117" t="n">
        <v/>
      </c>
      <c r="C2117" t="inlineStr">
        <is>
          <t>Politics</t>
        </is>
      </c>
      <c r="D2117" t="n">
        <v/>
      </c>
      <c r="E2117" t="n">
        <v/>
      </c>
      <c r="F2117" t="n">
        <v/>
      </c>
      <c r="G2117" t="n">
        <v/>
      </c>
      <c r="H2117" t="inlineStr">
        <is>
          <t>Politics</t>
        </is>
      </c>
      <c r="I2117" t="n">
        <v/>
      </c>
      <c r="J2117" t="n">
        <v/>
      </c>
      <c r="K2117" t="n">
        <v/>
      </c>
      <c r="L2117" t="n">
        <v/>
      </c>
    </row>
    <row r="2118">
      <c r="A2118" t="n">
        <v>2115</v>
      </c>
      <c r="B2118" t="n">
        <v/>
      </c>
      <c r="C2118" t="inlineStr">
        <is>
          <t>World War II</t>
        </is>
      </c>
      <c r="D2118" t="n">
        <v/>
      </c>
      <c r="E2118" t="n">
        <v/>
      </c>
      <c r="F2118" t="n">
        <v/>
      </c>
      <c r="G2118" t="n">
        <v/>
      </c>
      <c r="H2118" t="inlineStr">
        <is>
          <t>World War II</t>
        </is>
      </c>
      <c r="I2118" t="n">
        <v/>
      </c>
      <c r="J2118" t="n">
        <v/>
      </c>
      <c r="K2118" t="n">
        <v/>
      </c>
      <c r="L2118" t="n">
        <v/>
      </c>
    </row>
    <row r="2119">
      <c r="A2119" t="n">
        <v>2116</v>
      </c>
      <c r="B2119" t="n">
        <v/>
      </c>
      <c r="C2119" t="inlineStr">
        <is>
          <t>Paul von Hindenburg</t>
        </is>
      </c>
      <c r="D2119" t="n">
        <v/>
      </c>
      <c r="E2119" t="n">
        <v/>
      </c>
      <c r="F2119" t="n">
        <v/>
      </c>
      <c r="G2119" t="n">
        <v/>
      </c>
      <c r="H2119" t="inlineStr">
        <is>
          <t>Paul von Hindenburg</t>
        </is>
      </c>
      <c r="I2119" t="n">
        <v/>
      </c>
      <c r="J2119" t="n">
        <v/>
      </c>
      <c r="K2119" t="n">
        <v/>
      </c>
      <c r="L2119" t="n">
        <v/>
      </c>
    </row>
    <row r="2120">
      <c r="A2120" t="n">
        <v>2117</v>
      </c>
      <c r="B2120" t="n">
        <v/>
      </c>
      <c r="C2120" t="inlineStr">
        <is>
          <t>Author:Adolf Hitler</t>
        </is>
      </c>
      <c r="D2120" t="n">
        <v/>
      </c>
      <c r="E2120" t="n">
        <v/>
      </c>
      <c r="F2120" t="n">
        <v/>
      </c>
      <c r="G2120" t="n">
        <v/>
      </c>
      <c r="H2120" t="inlineStr">
        <is>
          <t>Author:Adolf Hitler</t>
        </is>
      </c>
      <c r="I2120" t="n">
        <v/>
      </c>
      <c r="J2120" t="n">
        <v/>
      </c>
      <c r="K2120" t="inlineStr">
        <is>
          <t>Author:Adolf Hitler</t>
        </is>
      </c>
      <c r="L2120" t="n">
        <v/>
      </c>
    </row>
    <row r="2121">
      <c r="A2121" t="n">
        <v>2118</v>
      </c>
      <c r="B2121" t="n">
        <v/>
      </c>
      <c r="C2121" t="inlineStr">
        <is>
          <t>1914</t>
        </is>
      </c>
      <c r="D2121" t="n">
        <v/>
      </c>
      <c r="E2121" t="n">
        <v/>
      </c>
      <c r="F2121" t="n">
        <v/>
      </c>
      <c r="G2121" t="n">
        <v/>
      </c>
      <c r="H2121" t="inlineStr">
        <is>
          <t>1914</t>
        </is>
      </c>
      <c r="I2121" t="n">
        <v/>
      </c>
      <c r="J2121" t="n">
        <v/>
      </c>
      <c r="K2121" t="n">
        <v/>
      </c>
      <c r="L2121" t="n">
        <v/>
      </c>
    </row>
    <row r="2122">
      <c r="A2122" t="n">
        <v>2119</v>
      </c>
      <c r="B2122" t="n">
        <v/>
      </c>
      <c r="C2122" t="inlineStr">
        <is>
          <t>Service years</t>
        </is>
      </c>
      <c r="D2122" t="n">
        <v/>
      </c>
      <c r="E2122" t="n">
        <v/>
      </c>
      <c r="F2122" t="n">
        <v/>
      </c>
      <c r="G2122" t="n">
        <v/>
      </c>
      <c r="H2122" t="inlineStr">
        <is>
          <t>Service years</t>
        </is>
      </c>
      <c r="I2122" t="n">
        <v/>
      </c>
      <c r="J2122" t="n">
        <v/>
      </c>
      <c r="K2122" t="n">
        <v/>
      </c>
      <c r="L2122" t="n">
        <v/>
      </c>
    </row>
    <row r="2123">
      <c r="A2123" t="n">
        <v>2120</v>
      </c>
      <c r="B2123" t="n">
        <v/>
      </c>
      <c r="C2123" t="inlineStr">
        <is>
          <t>Hitler’s signature .svg</t>
        </is>
      </c>
      <c r="D2123" t="n">
        <v/>
      </c>
      <c r="E2123" t="n">
        <v/>
      </c>
      <c r="F2123" t="n">
        <v/>
      </c>
      <c r="G2123" t="n">
        <v/>
      </c>
      <c r="H2123" t="inlineStr">
        <is>
          <t>Hitler’s signature .svg</t>
        </is>
      </c>
      <c r="I2123" t="n">
        <v/>
      </c>
      <c r="J2123" t="n">
        <v/>
      </c>
      <c r="K2123" t="n">
        <v/>
      </c>
      <c r="L2123" t="n">
        <v/>
      </c>
    </row>
    <row r="2124">
      <c r="A2124" t="n">
        <v>2121</v>
      </c>
      <c r="B2124" t="n">
        <v/>
      </c>
      <c r="C2124" t="inlineStr">
        <is>
          <t>Signature of Adolf Hitler</t>
        </is>
      </c>
      <c r="D2124" t="n">
        <v/>
      </c>
      <c r="E2124" t="n">
        <v/>
      </c>
      <c r="F2124" t="n">
        <v/>
      </c>
      <c r="G2124" t="n">
        <v/>
      </c>
      <c r="H2124" t="inlineStr">
        <is>
          <t>Signature of Adolf Hitler</t>
        </is>
      </c>
      <c r="I2124" t="n">
        <v/>
      </c>
      <c r="J2124" t="n">
        <v/>
      </c>
      <c r="K2124" t="n">
        <v/>
      </c>
      <c r="L2124" t="n">
        <v/>
      </c>
    </row>
    <row r="2125">
      <c r="A2125" t="n">
        <v>2122</v>
      </c>
      <c r="B2125" t="n">
        <v/>
      </c>
      <c r="C2125" t="inlineStr">
        <is>
          <t>1945</t>
        </is>
      </c>
      <c r="D2125" t="n">
        <v/>
      </c>
      <c r="E2125" t="n">
        <v/>
      </c>
      <c r="F2125" t="n">
        <v/>
      </c>
      <c r="G2125" t="n">
        <v/>
      </c>
      <c r="H2125" t="inlineStr">
        <is>
          <t>1945</t>
        </is>
      </c>
      <c r="I2125" t="n">
        <v/>
      </c>
      <c r="J2125" t="n">
        <v/>
      </c>
      <c r="K2125" t="n">
        <v/>
      </c>
      <c r="L2125" t="n">
        <v/>
      </c>
    </row>
    <row r="2126">
      <c r="A2126" t="n">
        <v>2123</v>
      </c>
      <c r="B2126" t="n">
        <v/>
      </c>
      <c r="C2126" t="inlineStr">
        <is>
          <t>Martin Bormann</t>
        </is>
      </c>
      <c r="D2126" t="n">
        <v/>
      </c>
      <c r="E2126" t="n">
        <v/>
      </c>
      <c r="F2126" t="n">
        <v/>
      </c>
      <c r="G2126" t="n">
        <v/>
      </c>
      <c r="H2126" t="inlineStr">
        <is>
          <t>Martin Bormann</t>
        </is>
      </c>
      <c r="I2126" t="n">
        <v/>
      </c>
      <c r="J2126" t="n">
        <v/>
      </c>
      <c r="K2126" t="n">
        <v/>
      </c>
      <c r="L2126" t="n">
        <v/>
      </c>
    </row>
    <row r="2127">
      <c r="A2127" t="n">
        <v>2124</v>
      </c>
      <c r="B2127" t="n">
        <v/>
      </c>
      <c r="C2127" t="inlineStr">
        <is>
          <t>1933-01-30</t>
        </is>
      </c>
      <c r="D2127" t="n">
        <v/>
      </c>
      <c r="E2127" t="n">
        <v/>
      </c>
      <c r="F2127" t="n">
        <v/>
      </c>
      <c r="G2127" t="n">
        <v/>
      </c>
      <c r="H2127" t="inlineStr">
        <is>
          <t>1933-01-30</t>
        </is>
      </c>
      <c r="I2127" t="n">
        <v/>
      </c>
      <c r="J2127" t="n">
        <v/>
      </c>
      <c r="K2127" t="n">
        <v/>
      </c>
      <c r="L2127" t="n">
        <v/>
      </c>
    </row>
    <row r="2128">
      <c r="A2128" t="n">
        <v>2125</v>
      </c>
      <c r="B2128" t="n">
        <v/>
      </c>
      <c r="C2128" t="inlineStr">
        <is>
          <t>1934-08-02</t>
        </is>
      </c>
      <c r="D2128" t="n">
        <v/>
      </c>
      <c r="E2128" t="n">
        <v/>
      </c>
      <c r="F2128" t="n">
        <v/>
      </c>
      <c r="G2128" t="n">
        <v/>
      </c>
      <c r="H2128" t="inlineStr">
        <is>
          <t>1934-08-02</t>
        </is>
      </c>
      <c r="I2128" t="n">
        <v/>
      </c>
      <c r="J2128" t="n">
        <v/>
      </c>
      <c r="K2128" t="n">
        <v/>
      </c>
      <c r="L2128" t="n">
        <v/>
      </c>
    </row>
    <row r="2129">
      <c r="A2129" t="n">
        <v>2126</v>
      </c>
      <c r="B2129" t="n">
        <v/>
      </c>
      <c r="C2129" t="inlineStr">
        <is>
          <t>1941-12-19</t>
        </is>
      </c>
      <c r="D2129" t="n">
        <v/>
      </c>
      <c r="E2129" t="n">
        <v/>
      </c>
      <c r="F2129" t="n">
        <v/>
      </c>
      <c r="G2129" t="n">
        <v/>
      </c>
      <c r="H2129" t="inlineStr">
        <is>
          <t>1941-12-19</t>
        </is>
      </c>
      <c r="I2129" t="n">
        <v/>
      </c>
      <c r="J2129" t="n">
        <v/>
      </c>
      <c r="K2129" t="n">
        <v/>
      </c>
      <c r="L2129" t="n">
        <v/>
      </c>
    </row>
    <row r="2130">
      <c r="A2130" t="n">
        <v>2127</v>
      </c>
      <c r="B2130" t="n">
        <v/>
      </c>
      <c r="C2130" t="inlineStr">
        <is>
          <t>--07-29</t>
        </is>
      </c>
      <c r="D2130" t="n">
        <v/>
      </c>
      <c r="E2130" t="n">
        <v/>
      </c>
      <c r="F2130" t="n">
        <v/>
      </c>
      <c r="G2130" t="n">
        <v/>
      </c>
      <c r="H2130" t="inlineStr">
        <is>
          <t>--07-29</t>
        </is>
      </c>
      <c r="I2130" t="n">
        <v/>
      </c>
      <c r="J2130" t="n">
        <v/>
      </c>
      <c r="K2130" t="n">
        <v/>
      </c>
      <c r="L2130" t="n">
        <v/>
      </c>
    </row>
    <row r="2131">
      <c r="A2131" t="n">
        <v>2128</v>
      </c>
      <c r="B2131" t="n">
        <v/>
      </c>
      <c r="C2131" t="inlineStr">
        <is>
          <t>320</t>
        </is>
      </c>
      <c r="D2131" t="n">
        <v/>
      </c>
      <c r="E2131" t="n">
        <v/>
      </c>
      <c r="F2131" t="n">
        <v/>
      </c>
      <c r="G2131" t="n">
        <v/>
      </c>
      <c r="H2131" t="inlineStr">
        <is>
          <t>320</t>
        </is>
      </c>
      <c r="I2131" t="n">
        <v/>
      </c>
      <c r="J2131" t="n">
        <v/>
      </c>
      <c r="K2131" t="n">
        <v/>
      </c>
      <c r="L2131" t="n">
        <v/>
      </c>
    </row>
    <row r="2132">
      <c r="A2132" t="n">
        <v>2129</v>
      </c>
      <c r="B2132" t="n">
        <v/>
      </c>
      <c r="C2132" t="inlineStr">
        <is>
          <t>16</t>
        </is>
      </c>
      <c r="D2132" t="n">
        <v/>
      </c>
      <c r="E2132" t="n">
        <v/>
      </c>
      <c r="F2132" t="n">
        <v/>
      </c>
      <c r="G2132" t="n">
        <v/>
      </c>
      <c r="H2132" t="inlineStr">
        <is>
          <t>16</t>
        </is>
      </c>
      <c r="I2132" t="n">
        <v/>
      </c>
      <c r="J2132" t="n">
        <v/>
      </c>
      <c r="K2132" t="n">
        <v/>
      </c>
      <c r="L2132" t="n">
        <v/>
      </c>
    </row>
    <row r="2133">
      <c r="A2133" t="n">
        <v>2130</v>
      </c>
      <c r="B2133" t="n">
        <v/>
      </c>
      <c r="C2133" t="inlineStr">
        <is>
          <t>http://dbpedia.org/resource/Template:20th_Century_Press_Archives</t>
        </is>
      </c>
      <c r="D2133" t="n">
        <v/>
      </c>
      <c r="E2133" t="n">
        <v/>
      </c>
      <c r="F2133" t="n">
        <v/>
      </c>
      <c r="G2133" t="n">
        <v/>
      </c>
      <c r="H2133" t="inlineStr">
        <is>
          <t>http://dbpedia.org/resource/Template:20th_Century_Press_Archives</t>
        </is>
      </c>
      <c r="I2133" t="n">
        <v/>
      </c>
      <c r="J2133" t="n">
        <v/>
      </c>
      <c r="K2133" t="n">
        <v/>
      </c>
      <c r="L2133" t="n">
        <v/>
      </c>
    </row>
    <row r="2134">
      <c r="A2134" t="n">
        <v>2131</v>
      </c>
      <c r="B2134" t="n">
        <v/>
      </c>
      <c r="C2134" t="inlineStr">
        <is>
          <t>http://dbpedia.org/resource/Template:Adolf_Hitler</t>
        </is>
      </c>
      <c r="D2134" t="n">
        <v/>
      </c>
      <c r="E2134" t="n">
        <v/>
      </c>
      <c r="F2134" t="n">
        <v/>
      </c>
      <c r="G2134" t="n">
        <v/>
      </c>
      <c r="H2134" t="inlineStr">
        <is>
          <t>http://dbpedia.org/resource/Template:Adolf_Hitler</t>
        </is>
      </c>
      <c r="I2134" t="n">
        <v/>
      </c>
      <c r="J2134" t="n">
        <v/>
      </c>
      <c r="K2134" t="n">
        <v/>
      </c>
      <c r="L2134" t="n">
        <v/>
      </c>
    </row>
    <row r="2135">
      <c r="A2135" t="n">
        <v>2132</v>
      </c>
      <c r="B2135" t="n">
        <v/>
      </c>
      <c r="C2135" t="inlineStr">
        <is>
          <t>http://dbpedia.org/resource/Template:Antisemitism_sidebar</t>
        </is>
      </c>
      <c r="D2135" t="n">
        <v/>
      </c>
      <c r="E2135" t="n">
        <v/>
      </c>
      <c r="F2135" t="n">
        <v/>
      </c>
      <c r="G2135" t="n">
        <v/>
      </c>
      <c r="H2135" t="inlineStr">
        <is>
          <t>http://dbpedia.org/resource/Template:Antisemitism_sidebar</t>
        </is>
      </c>
      <c r="I2135" t="n">
        <v/>
      </c>
      <c r="J2135" t="n">
        <v/>
      </c>
      <c r="K2135" t="n">
        <v/>
      </c>
      <c r="L2135" t="n">
        <v/>
      </c>
    </row>
    <row r="2136">
      <c r="A2136" t="n">
        <v>2133</v>
      </c>
      <c r="B2136" t="n">
        <v/>
      </c>
      <c r="C2136" t="inlineStr">
        <is>
          <t>http://dbpedia.org/resource/Template:Authority_control</t>
        </is>
      </c>
      <c r="D2136" t="n">
        <v/>
      </c>
      <c r="E2136" t="n">
        <v/>
      </c>
      <c r="F2136" t="n">
        <v/>
      </c>
      <c r="G2136" t="n">
        <v/>
      </c>
      <c r="H2136" t="inlineStr">
        <is>
          <t>http://dbpedia.org/resource/Template:Authority_control</t>
        </is>
      </c>
      <c r="I2136" t="n">
        <v/>
      </c>
      <c r="J2136" t="n">
        <v/>
      </c>
      <c r="K2136" t="n">
        <v/>
      </c>
      <c r="L2136" t="n">
        <v/>
      </c>
    </row>
    <row r="2137">
      <c r="A2137" t="n">
        <v>2134</v>
      </c>
      <c r="B2137" t="n">
        <v/>
      </c>
      <c r="C2137" t="inlineStr">
        <is>
          <t>http://dbpedia.org/resource/Template:Birth_date</t>
        </is>
      </c>
      <c r="D2137" t="n">
        <v/>
      </c>
      <c r="E2137" t="n">
        <v/>
      </c>
      <c r="F2137" t="n">
        <v/>
      </c>
      <c r="G2137" t="n">
        <v/>
      </c>
      <c r="H2137" t="inlineStr">
        <is>
          <t>http://dbpedia.org/resource/Template:Birth_date</t>
        </is>
      </c>
      <c r="I2137" t="n">
        <v/>
      </c>
      <c r="J2137" t="n">
        <v/>
      </c>
      <c r="K2137" t="n">
        <v/>
      </c>
      <c r="L2137" t="n">
        <v/>
      </c>
    </row>
    <row r="2138">
      <c r="A2138" t="n">
        <v>2135</v>
      </c>
      <c r="B2138" t="n">
        <v/>
      </c>
      <c r="C2138" t="inlineStr">
        <is>
          <t>http://dbpedia.org/resource/Template:C.</t>
        </is>
      </c>
      <c r="D2138" t="n">
        <v/>
      </c>
      <c r="E2138" t="n">
        <v/>
      </c>
      <c r="F2138" t="n">
        <v/>
      </c>
      <c r="G2138" t="n">
        <v/>
      </c>
      <c r="H2138" t="inlineStr">
        <is>
          <t>http://dbpedia.org/resource/Template:C.</t>
        </is>
      </c>
      <c r="I2138" t="n">
        <v/>
      </c>
      <c r="J2138" t="n">
        <v/>
      </c>
      <c r="K2138" t="n">
        <v/>
      </c>
      <c r="L2138" t="n">
        <v/>
      </c>
    </row>
    <row r="2139">
      <c r="A2139" t="n">
        <v>2136</v>
      </c>
      <c r="B2139" t="n">
        <v/>
      </c>
      <c r="C2139" t="inlineStr">
        <is>
          <t>http://dbpedia.org/resource/Template:Circa</t>
        </is>
      </c>
      <c r="D2139" t="n">
        <v/>
      </c>
      <c r="E2139" t="n">
        <v/>
      </c>
      <c r="F2139" t="n">
        <v/>
      </c>
      <c r="G2139" t="n">
        <v/>
      </c>
      <c r="H2139" t="inlineStr">
        <is>
          <t>http://dbpedia.org/resource/Template:Circa</t>
        </is>
      </c>
      <c r="I2139" t="n">
        <v/>
      </c>
      <c r="J2139" t="n">
        <v/>
      </c>
      <c r="K2139" t="n">
        <v/>
      </c>
      <c r="L2139" t="n">
        <v/>
      </c>
    </row>
    <row r="2140">
      <c r="A2140" t="n">
        <v>2137</v>
      </c>
      <c r="B2140" t="n">
        <v/>
      </c>
      <c r="C2140" t="inlineStr">
        <is>
          <t>http://dbpedia.org/resource/Template:Citation</t>
        </is>
      </c>
      <c r="D2140" t="n">
        <v/>
      </c>
      <c r="E2140" t="n">
        <v/>
      </c>
      <c r="F2140" t="n">
        <v/>
      </c>
      <c r="G2140" t="n">
        <v/>
      </c>
      <c r="H2140" t="inlineStr">
        <is>
          <t>http://dbpedia.org/resource/Template:Citation</t>
        </is>
      </c>
      <c r="I2140" t="n">
        <v/>
      </c>
      <c r="J2140" t="n">
        <v/>
      </c>
      <c r="K2140" t="n">
        <v/>
      </c>
      <c r="L2140" t="n">
        <v/>
      </c>
    </row>
    <row r="2141">
      <c r="A2141" t="n">
        <v>2138</v>
      </c>
      <c r="B2141" t="n">
        <v/>
      </c>
      <c r="C2141" t="inlineStr">
        <is>
          <t>http://dbpedia.org/resource/Template:Cite_AV_media</t>
        </is>
      </c>
      <c r="D2141" t="n">
        <v/>
      </c>
      <c r="E2141" t="n">
        <v/>
      </c>
      <c r="F2141" t="n">
        <v/>
      </c>
      <c r="G2141" t="n">
        <v/>
      </c>
      <c r="H2141" t="inlineStr">
        <is>
          <t>http://dbpedia.org/resource/Template:Cite_AV_media</t>
        </is>
      </c>
      <c r="I2141" t="n">
        <v/>
      </c>
      <c r="J2141" t="n">
        <v/>
      </c>
      <c r="K2141" t="n">
        <v/>
      </c>
      <c r="L2141" t="n">
        <v/>
      </c>
    </row>
    <row r="2142">
      <c r="A2142" t="n">
        <v>2139</v>
      </c>
      <c r="B2142" t="n">
        <v/>
      </c>
      <c r="C2142" t="inlineStr">
        <is>
          <t>http://dbpedia.org/resource/Template:Cite_book</t>
        </is>
      </c>
      <c r="D2142" t="n">
        <v/>
      </c>
      <c r="E2142" t="n">
        <v/>
      </c>
      <c r="F2142" t="n">
        <v/>
      </c>
      <c r="G2142" t="n">
        <v/>
      </c>
      <c r="H2142" t="inlineStr">
        <is>
          <t>http://dbpedia.org/resource/Template:Cite_book</t>
        </is>
      </c>
      <c r="I2142" t="n">
        <v/>
      </c>
      <c r="J2142" t="n">
        <v/>
      </c>
      <c r="K2142" t="n">
        <v/>
      </c>
      <c r="L2142" t="n">
        <v/>
      </c>
    </row>
    <row r="2143">
      <c r="A2143" t="n">
        <v>2140</v>
      </c>
      <c r="B2143" t="n">
        <v/>
      </c>
      <c r="C2143" t="inlineStr">
        <is>
          <t>http://dbpedia.org/resource/Template:Cite_encyclopedia</t>
        </is>
      </c>
      <c r="D2143" t="n">
        <v/>
      </c>
      <c r="E2143" t="n">
        <v/>
      </c>
      <c r="F2143" t="n">
        <v/>
      </c>
      <c r="G2143" t="n">
        <v/>
      </c>
      <c r="H2143" t="inlineStr">
        <is>
          <t>http://dbpedia.org/resource/Template:Cite_encyclopedia</t>
        </is>
      </c>
      <c r="I2143" t="n">
        <v/>
      </c>
      <c r="J2143" t="n">
        <v/>
      </c>
      <c r="K2143" t="n">
        <v/>
      </c>
      <c r="L2143" t="n">
        <v/>
      </c>
    </row>
    <row r="2144">
      <c r="A2144" t="n">
        <v>2141</v>
      </c>
      <c r="B2144" t="n">
        <v/>
      </c>
      <c r="C2144" t="inlineStr">
        <is>
          <t>http://dbpedia.org/resource/Template:Cite_journal</t>
        </is>
      </c>
      <c r="D2144" t="n">
        <v/>
      </c>
      <c r="E2144" t="n">
        <v/>
      </c>
      <c r="F2144" t="n">
        <v/>
      </c>
      <c r="G2144" t="n">
        <v/>
      </c>
      <c r="H2144" t="inlineStr">
        <is>
          <t>http://dbpedia.org/resource/Template:Cite_journal</t>
        </is>
      </c>
      <c r="I2144" t="n">
        <v/>
      </c>
      <c r="J2144" t="n">
        <v/>
      </c>
      <c r="K2144" t="n">
        <v/>
      </c>
      <c r="L2144" t="n">
        <v/>
      </c>
    </row>
    <row r="2145">
      <c r="A2145" t="n">
        <v>2142</v>
      </c>
      <c r="B2145" t="n">
        <v/>
      </c>
      <c r="C2145" t="inlineStr">
        <is>
          <t>http://dbpedia.org/resource/Template:Cite_news</t>
        </is>
      </c>
      <c r="D2145" t="n">
        <v/>
      </c>
      <c r="E2145" t="n">
        <v/>
      </c>
      <c r="F2145" t="n">
        <v/>
      </c>
      <c r="G2145" t="n">
        <v/>
      </c>
      <c r="H2145" t="inlineStr">
        <is>
          <t>http://dbpedia.org/resource/Template:Cite_news</t>
        </is>
      </c>
      <c r="I2145" t="n">
        <v/>
      </c>
      <c r="J2145" t="n">
        <v/>
      </c>
      <c r="K2145" t="n">
        <v/>
      </c>
      <c r="L2145" t="n">
        <v/>
      </c>
    </row>
    <row r="2146">
      <c r="A2146" t="n">
        <v>2143</v>
      </c>
      <c r="B2146" t="n">
        <v/>
      </c>
      <c r="C2146" t="inlineStr">
        <is>
          <t>http://dbpedia.org/resource/Template:Cite_web</t>
        </is>
      </c>
      <c r="D2146" t="n">
        <v/>
      </c>
      <c r="E2146" t="n">
        <v/>
      </c>
      <c r="F2146" t="n">
        <v/>
      </c>
      <c r="G2146" t="n">
        <v/>
      </c>
      <c r="H2146" t="inlineStr">
        <is>
          <t>http://dbpedia.org/resource/Template:Cite_web</t>
        </is>
      </c>
      <c r="I2146" t="n">
        <v/>
      </c>
      <c r="J2146" t="n">
        <v/>
      </c>
      <c r="K2146" t="n">
        <v/>
      </c>
      <c r="L2146" t="n">
        <v/>
      </c>
    </row>
    <row r="2147">
      <c r="A2147" t="n">
        <v>2144</v>
      </c>
      <c r="B2147" t="n">
        <v/>
      </c>
      <c r="C2147" t="inlineStr">
        <is>
          <t>http://dbpedia.org/resource/Template:Clear</t>
        </is>
      </c>
      <c r="D2147" t="n">
        <v/>
      </c>
      <c r="E2147" t="n">
        <v/>
      </c>
      <c r="F2147" t="n">
        <v/>
      </c>
      <c r="G2147" t="n">
        <v/>
      </c>
      <c r="H2147" t="inlineStr">
        <is>
          <t>http://dbpedia.org/resource/Template:Clear</t>
        </is>
      </c>
      <c r="I2147" t="n">
        <v/>
      </c>
      <c r="J2147" t="n">
        <v/>
      </c>
      <c r="K2147" t="n">
        <v/>
      </c>
      <c r="L2147" t="n">
        <v/>
      </c>
    </row>
    <row r="2148">
      <c r="A2148" t="n">
        <v>2145</v>
      </c>
      <c r="B2148" t="n">
        <v/>
      </c>
      <c r="C2148" t="inlineStr">
        <is>
          <t>http://dbpedia.org/resource/Template:Convert</t>
        </is>
      </c>
      <c r="D2148" t="n">
        <v/>
      </c>
      <c r="E2148" t="n">
        <v/>
      </c>
      <c r="F2148" t="n">
        <v/>
      </c>
      <c r="G2148" t="n">
        <v/>
      </c>
      <c r="H2148" t="inlineStr">
        <is>
          <t>http://dbpedia.org/resource/Template:Convert</t>
        </is>
      </c>
      <c r="I2148" t="n">
        <v/>
      </c>
      <c r="J2148" t="n">
        <v/>
      </c>
      <c r="K2148" t="n">
        <v/>
      </c>
      <c r="L2148" t="n">
        <v/>
      </c>
    </row>
    <row r="2149">
      <c r="A2149" t="n">
        <v>2146</v>
      </c>
      <c r="B2149" t="n">
        <v/>
      </c>
      <c r="C2149" t="inlineStr">
        <is>
          <t>http://dbpedia.org/resource/Template:Death_date_and_age</t>
        </is>
      </c>
      <c r="D2149" t="n">
        <v/>
      </c>
      <c r="E2149" t="n">
        <v/>
      </c>
      <c r="F2149" t="n">
        <v/>
      </c>
      <c r="G2149" t="n">
        <v/>
      </c>
      <c r="H2149" t="inlineStr">
        <is>
          <t>http://dbpedia.org/resource/Template:Death_date_and_age</t>
        </is>
      </c>
      <c r="I2149" t="n">
        <v/>
      </c>
      <c r="J2149" t="n">
        <v/>
      </c>
      <c r="K2149" t="n">
        <v/>
      </c>
      <c r="L2149" t="n">
        <v/>
      </c>
    </row>
    <row r="2150">
      <c r="A2150" t="n">
        <v>2147</v>
      </c>
      <c r="B2150" t="n">
        <v/>
      </c>
      <c r="C2150" t="inlineStr">
        <is>
          <t>http://dbpedia.org/resource/Template:Dl</t>
        </is>
      </c>
      <c r="D2150" t="n">
        <v/>
      </c>
      <c r="E2150" t="n">
        <v/>
      </c>
      <c r="F2150" t="n">
        <v/>
      </c>
      <c r="G2150" t="n">
        <v/>
      </c>
      <c r="H2150" t="inlineStr">
        <is>
          <t>http://dbpedia.org/resource/Template:Dl</t>
        </is>
      </c>
      <c r="I2150" t="n">
        <v/>
      </c>
      <c r="J2150" t="n">
        <v/>
      </c>
      <c r="K2150" t="n">
        <v/>
      </c>
      <c r="L2150" t="n">
        <v/>
      </c>
    </row>
    <row r="2151">
      <c r="A2151" t="n">
        <v>2148</v>
      </c>
      <c r="B2151" t="n">
        <v/>
      </c>
      <c r="C2151" t="inlineStr">
        <is>
          <t>http://dbpedia.org/resource/Template:Dts</t>
        </is>
      </c>
      <c r="D2151" t="n">
        <v/>
      </c>
      <c r="E2151" t="n">
        <v/>
      </c>
      <c r="F2151" t="n">
        <v/>
      </c>
      <c r="G2151" t="n">
        <v/>
      </c>
      <c r="H2151" t="inlineStr">
        <is>
          <t>http://dbpedia.org/resource/Template:Dts</t>
        </is>
      </c>
      <c r="I2151" t="n">
        <v/>
      </c>
      <c r="J2151" t="n">
        <v/>
      </c>
      <c r="K2151" t="n">
        <v/>
      </c>
      <c r="L2151" t="n">
        <v/>
      </c>
    </row>
    <row r="2152">
      <c r="A2152" t="n">
        <v>2149</v>
      </c>
      <c r="B2152" t="n">
        <v/>
      </c>
      <c r="C2152" t="inlineStr">
        <is>
          <t>http://dbpedia.org/resource/Template:Efn</t>
        </is>
      </c>
      <c r="D2152" t="n">
        <v/>
      </c>
      <c r="E2152" t="n">
        <v/>
      </c>
      <c r="F2152" t="n">
        <v/>
      </c>
      <c r="G2152" t="n">
        <v/>
      </c>
      <c r="H2152" t="inlineStr">
        <is>
          <t>http://dbpedia.org/resource/Template:Efn</t>
        </is>
      </c>
      <c r="I2152" t="n">
        <v/>
      </c>
      <c r="J2152" t="n">
        <v/>
      </c>
      <c r="K2152" t="n">
        <v/>
      </c>
      <c r="L2152" t="n">
        <v/>
      </c>
    </row>
    <row r="2153">
      <c r="A2153" t="n">
        <v>2150</v>
      </c>
      <c r="B2153" t="n">
        <v/>
      </c>
      <c r="C2153" t="inlineStr">
        <is>
          <t>http://dbpedia.org/resource/Template:EngvarB</t>
        </is>
      </c>
      <c r="D2153" t="n">
        <v/>
      </c>
      <c r="E2153" t="n">
        <v/>
      </c>
      <c r="F2153" t="n">
        <v/>
      </c>
      <c r="G2153" t="n">
        <v/>
      </c>
      <c r="H2153" t="inlineStr">
        <is>
          <t>http://dbpedia.org/resource/Template:EngvarB</t>
        </is>
      </c>
      <c r="I2153" t="n">
        <v/>
      </c>
      <c r="J2153" t="n">
        <v/>
      </c>
      <c r="K2153" t="n">
        <v/>
      </c>
      <c r="L2153" t="n">
        <v/>
      </c>
    </row>
    <row r="2154">
      <c r="A2154" t="n">
        <v>2151</v>
      </c>
      <c r="B2154" t="n">
        <v/>
      </c>
      <c r="C2154" t="inlineStr">
        <is>
          <t>http://dbpedia.org/resource/Template:Fascism</t>
        </is>
      </c>
      <c r="D2154" t="n">
        <v/>
      </c>
      <c r="E2154" t="n">
        <v/>
      </c>
      <c r="F2154" t="n">
        <v/>
      </c>
      <c r="G2154" t="n">
        <v/>
      </c>
      <c r="H2154" t="inlineStr">
        <is>
          <t>http://dbpedia.org/resource/Template:Fascism</t>
        </is>
      </c>
      <c r="I2154" t="n">
        <v/>
      </c>
      <c r="J2154" t="n">
        <v/>
      </c>
      <c r="K2154" t="n">
        <v/>
      </c>
      <c r="L2154" t="n">
        <v/>
      </c>
    </row>
    <row r="2155">
      <c r="A2155" t="n">
        <v>2152</v>
      </c>
      <c r="B2155" t="n">
        <v/>
      </c>
      <c r="C2155" t="inlineStr">
        <is>
          <t>http://dbpedia.org/resource/Template:Final_occupants_of_the_Führerbunker</t>
        </is>
      </c>
      <c r="D2155" t="n">
        <v/>
      </c>
      <c r="E2155" t="n">
        <v/>
      </c>
      <c r="F2155" t="n">
        <v/>
      </c>
      <c r="G2155" t="n">
        <v/>
      </c>
      <c r="H2155" t="inlineStr">
        <is>
          <t>http://dbpedia.org/resource/Template:Final_occupants_of_the_Führerbunker</t>
        </is>
      </c>
      <c r="I2155" t="n">
        <v/>
      </c>
      <c r="J2155" t="n">
        <v/>
      </c>
      <c r="K2155" t="n">
        <v/>
      </c>
      <c r="L2155" t="n">
        <v/>
      </c>
    </row>
    <row r="2156">
      <c r="A2156" t="n">
        <v>2153</v>
      </c>
      <c r="B2156" t="n">
        <v/>
      </c>
      <c r="C2156" t="inlineStr">
        <is>
          <t>http://dbpedia.org/resource/Template:Flag</t>
        </is>
      </c>
      <c r="D2156" t="n">
        <v/>
      </c>
      <c r="E2156" t="n">
        <v/>
      </c>
      <c r="F2156" t="n">
        <v/>
      </c>
      <c r="G2156" t="n">
        <v/>
      </c>
      <c r="H2156" t="inlineStr">
        <is>
          <t>http://dbpedia.org/resource/Template:Flag</t>
        </is>
      </c>
      <c r="I2156" t="n">
        <v/>
      </c>
      <c r="J2156" t="n">
        <v/>
      </c>
      <c r="K2156" t="n">
        <v/>
      </c>
      <c r="L2156" t="n">
        <v/>
      </c>
    </row>
    <row r="2157">
      <c r="A2157" t="n">
        <v>2154</v>
      </c>
      <c r="B2157" t="n">
        <v/>
      </c>
      <c r="C2157" t="inlineStr">
        <is>
          <t>http://dbpedia.org/resource/Template:For</t>
        </is>
      </c>
      <c r="D2157" t="n">
        <v/>
      </c>
      <c r="E2157" t="n">
        <v/>
      </c>
      <c r="F2157" t="n">
        <v/>
      </c>
      <c r="G2157" t="n">
        <v/>
      </c>
      <c r="H2157" t="inlineStr">
        <is>
          <t>http://dbpedia.org/resource/Template:For</t>
        </is>
      </c>
      <c r="I2157" t="n">
        <v/>
      </c>
      <c r="J2157" t="n">
        <v/>
      </c>
      <c r="K2157" t="n">
        <v/>
      </c>
      <c r="L2157" t="n">
        <v/>
      </c>
    </row>
    <row r="2158">
      <c r="A2158" t="n">
        <v>2155</v>
      </c>
      <c r="B2158" t="n">
        <v/>
      </c>
      <c r="C2158" t="inlineStr">
        <is>
          <t>http://dbpedia.org/resource/Template:Further</t>
        </is>
      </c>
      <c r="D2158" t="n">
        <v/>
      </c>
      <c r="E2158" t="n">
        <v/>
      </c>
      <c r="F2158" t="n">
        <v/>
      </c>
      <c r="G2158" t="n">
        <v/>
      </c>
      <c r="H2158" t="inlineStr">
        <is>
          <t>http://dbpedia.org/resource/Template:Further</t>
        </is>
      </c>
      <c r="I2158" t="n">
        <v/>
      </c>
      <c r="J2158" t="n">
        <v/>
      </c>
      <c r="K2158" t="n">
        <v/>
      </c>
      <c r="L2158" t="n">
        <v/>
      </c>
    </row>
    <row r="2159">
      <c r="A2159" t="n">
        <v>2156</v>
      </c>
      <c r="B2159" t="n">
        <v/>
      </c>
      <c r="C2159" t="inlineStr">
        <is>
          <t>http://dbpedia.org/resource/Template:GermanChancellors</t>
        </is>
      </c>
      <c r="D2159" t="n">
        <v/>
      </c>
      <c r="E2159" t="n">
        <v/>
      </c>
      <c r="F2159" t="n">
        <v/>
      </c>
      <c r="G2159" t="n">
        <v/>
      </c>
      <c r="H2159" t="inlineStr">
        <is>
          <t>http://dbpedia.org/resource/Template:GermanChancellors</t>
        </is>
      </c>
      <c r="I2159" t="n">
        <v/>
      </c>
      <c r="J2159" t="n">
        <v/>
      </c>
      <c r="K2159" t="n">
        <v/>
      </c>
      <c r="L2159" t="n">
        <v/>
      </c>
    </row>
    <row r="2160">
      <c r="A2160" t="n">
        <v>2157</v>
      </c>
      <c r="B2160" t="n">
        <v/>
      </c>
      <c r="C2160" t="inlineStr">
        <is>
          <t>http://dbpedia.org/resource/Template:Good_article</t>
        </is>
      </c>
      <c r="D2160" t="n">
        <v/>
      </c>
      <c r="E2160" t="n">
        <v/>
      </c>
      <c r="F2160" t="n">
        <v/>
      </c>
      <c r="G2160" t="n">
        <v/>
      </c>
      <c r="H2160" t="inlineStr">
        <is>
          <t>http://dbpedia.org/resource/Template:Good_article</t>
        </is>
      </c>
      <c r="I2160" t="n">
        <v/>
      </c>
      <c r="J2160" t="n">
        <v/>
      </c>
      <c r="K2160" t="n">
        <v/>
      </c>
      <c r="L2160" t="n">
        <v/>
      </c>
    </row>
    <row r="2161">
      <c r="A2161" t="n">
        <v>2158</v>
      </c>
      <c r="B2161" t="n">
        <v/>
      </c>
      <c r="C2161" t="inlineStr">
        <is>
          <t>http://dbpedia.org/resource/Template:Harvnb</t>
        </is>
      </c>
      <c r="D2161" t="n">
        <v/>
      </c>
      <c r="E2161" t="n">
        <v/>
      </c>
      <c r="F2161" t="n">
        <v/>
      </c>
      <c r="G2161" t="n">
        <v/>
      </c>
      <c r="H2161" t="inlineStr">
        <is>
          <t>http://dbpedia.org/resource/Template:Harvnb</t>
        </is>
      </c>
      <c r="I2161" t="n">
        <v/>
      </c>
      <c r="J2161" t="n">
        <v/>
      </c>
      <c r="K2161" t="n">
        <v/>
      </c>
      <c r="L2161" t="n">
        <v/>
      </c>
    </row>
    <row r="2162">
      <c r="A2162" t="n">
        <v>2159</v>
      </c>
      <c r="B2162" t="n">
        <v/>
      </c>
      <c r="C2162" t="inlineStr">
        <is>
          <t>http://dbpedia.org/resource/Template:Heads_of_State_of_Germany</t>
        </is>
      </c>
      <c r="D2162" t="n">
        <v/>
      </c>
      <c r="E2162" t="n">
        <v/>
      </c>
      <c r="F2162" t="n">
        <v/>
      </c>
      <c r="G2162" t="n">
        <v/>
      </c>
      <c r="H2162" t="inlineStr">
        <is>
          <t>http://dbpedia.org/resource/Template:Heads_of_State_of_Germany</t>
        </is>
      </c>
      <c r="I2162" t="n">
        <v/>
      </c>
      <c r="J2162" t="n">
        <v/>
      </c>
      <c r="K2162" t="n">
        <v/>
      </c>
      <c r="L2162" t="n">
        <v/>
      </c>
    </row>
    <row r="2163">
      <c r="A2163" t="n">
        <v>2160</v>
      </c>
      <c r="B2163" t="n">
        <v/>
      </c>
      <c r="C2163" t="inlineStr">
        <is>
          <t>http://dbpedia.org/resource/Template:Hitler's_Cabinet</t>
        </is>
      </c>
      <c r="D2163" t="n">
        <v/>
      </c>
      <c r="E2163" t="n">
        <v/>
      </c>
      <c r="F2163" t="n">
        <v/>
      </c>
      <c r="G2163" t="n">
        <v/>
      </c>
      <c r="H2163" t="inlineStr">
        <is>
          <t>http://dbpedia.org/resource/Template:Hitler's_Cabinet</t>
        </is>
      </c>
      <c r="I2163" t="n">
        <v/>
      </c>
      <c r="J2163" t="n">
        <v/>
      </c>
      <c r="K2163" t="n">
        <v/>
      </c>
      <c r="L2163" t="n">
        <v/>
      </c>
    </row>
    <row r="2164">
      <c r="A2164" t="n">
        <v>2161</v>
      </c>
      <c r="B2164" t="n">
        <v/>
      </c>
      <c r="C2164" t="inlineStr">
        <is>
          <t>http://dbpedia.org/resource/Template:IPA-de</t>
        </is>
      </c>
      <c r="D2164" t="n">
        <v/>
      </c>
      <c r="E2164" t="n">
        <v/>
      </c>
      <c r="F2164" t="n">
        <v/>
      </c>
      <c r="G2164" t="n">
        <v/>
      </c>
      <c r="H2164" t="inlineStr">
        <is>
          <t>http://dbpedia.org/resource/Template:IPA-de</t>
        </is>
      </c>
      <c r="I2164" t="n">
        <v/>
      </c>
      <c r="J2164" t="n">
        <v/>
      </c>
      <c r="K2164" t="n">
        <v/>
      </c>
      <c r="L2164" t="n">
        <v/>
      </c>
    </row>
    <row r="2165">
      <c r="A2165" t="n">
        <v>2162</v>
      </c>
      <c r="B2165" t="n">
        <v/>
      </c>
      <c r="C2165" t="inlineStr">
        <is>
          <t>http://dbpedia.org/resource/Template:Ill</t>
        </is>
      </c>
      <c r="D2165" t="n">
        <v/>
      </c>
      <c r="E2165" t="n">
        <v/>
      </c>
      <c r="F2165" t="n">
        <v/>
      </c>
      <c r="G2165" t="n">
        <v/>
      </c>
      <c r="H2165" t="inlineStr">
        <is>
          <t>http://dbpedia.org/resource/Template:Ill</t>
        </is>
      </c>
      <c r="I2165" t="n">
        <v/>
      </c>
      <c r="J2165" t="n">
        <v/>
      </c>
      <c r="K2165" t="n">
        <v/>
      </c>
      <c r="L2165" t="n">
        <v/>
      </c>
    </row>
    <row r="2166">
      <c r="A2166" t="n">
        <v>2163</v>
      </c>
      <c r="B2166" t="n">
        <v/>
      </c>
      <c r="C2166" t="inlineStr">
        <is>
          <t>http://dbpedia.org/resource/Template:Infobox_officeholder</t>
        </is>
      </c>
      <c r="D2166" t="n">
        <v/>
      </c>
      <c r="E2166" t="n">
        <v/>
      </c>
      <c r="F2166" t="n">
        <v/>
      </c>
      <c r="G2166" t="n">
        <v/>
      </c>
      <c r="H2166" t="inlineStr">
        <is>
          <t>http://dbpedia.org/resource/Template:Infobox_officeholder</t>
        </is>
      </c>
      <c r="I2166" t="n">
        <v/>
      </c>
      <c r="J2166" t="n">
        <v/>
      </c>
      <c r="K2166" t="n">
        <v/>
      </c>
      <c r="L2166" t="n">
        <v/>
      </c>
    </row>
    <row r="2167">
      <c r="A2167" t="n">
        <v>2164</v>
      </c>
      <c r="B2167" t="n">
        <v/>
      </c>
      <c r="C2167" t="inlineStr">
        <is>
          <t>http://dbpedia.org/resource/Template:Internet_Archive</t>
        </is>
      </c>
      <c r="D2167" t="n">
        <v/>
      </c>
      <c r="E2167" t="n">
        <v/>
      </c>
      <c r="F2167" t="n">
        <v/>
      </c>
      <c r="G2167" t="n">
        <v/>
      </c>
      <c r="H2167" t="inlineStr">
        <is>
          <t>http://dbpedia.org/resource/Template:Internet_Archive</t>
        </is>
      </c>
      <c r="I2167" t="n">
        <v/>
      </c>
      <c r="J2167" t="n">
        <v/>
      </c>
      <c r="K2167" t="n">
        <v/>
      </c>
      <c r="L2167" t="n">
        <v/>
      </c>
    </row>
    <row r="2168">
      <c r="A2168" t="n">
        <v>2165</v>
      </c>
      <c r="B2168" t="n">
        <v/>
      </c>
      <c r="C2168" t="inlineStr">
        <is>
          <t>http://dbpedia.org/resource/Template:Internet_Archive_author</t>
        </is>
      </c>
      <c r="D2168" t="n">
        <v/>
      </c>
      <c r="E2168" t="n">
        <v/>
      </c>
      <c r="F2168" t="n">
        <v/>
      </c>
      <c r="G2168" t="n">
        <v/>
      </c>
      <c r="H2168" t="inlineStr">
        <is>
          <t>http://dbpedia.org/resource/Template:Internet_Archive_author</t>
        </is>
      </c>
      <c r="I2168" t="n">
        <v/>
      </c>
      <c r="J2168" t="n">
        <v/>
      </c>
      <c r="K2168" t="n">
        <v/>
      </c>
      <c r="L2168" t="n">
        <v/>
      </c>
    </row>
    <row r="2169">
      <c r="A2169" t="n">
        <v>2166</v>
      </c>
      <c r="B2169" t="n">
        <v/>
      </c>
      <c r="C2169" t="inlineStr">
        <is>
          <t>http://dbpedia.org/resource/Template:Literal_translation</t>
        </is>
      </c>
      <c r="D2169" t="n">
        <v/>
      </c>
      <c r="E2169" t="n">
        <v/>
      </c>
      <c r="F2169" t="n">
        <v/>
      </c>
      <c r="G2169" t="n">
        <v/>
      </c>
      <c r="H2169" t="inlineStr">
        <is>
          <t>http://dbpedia.org/resource/Template:Literal_translation</t>
        </is>
      </c>
      <c r="I2169" t="n">
        <v/>
      </c>
      <c r="J2169" t="n">
        <v/>
      </c>
      <c r="K2169" t="n">
        <v/>
      </c>
      <c r="L2169" t="n">
        <v/>
      </c>
    </row>
    <row r="2170">
      <c r="A2170" t="n">
        <v>2167</v>
      </c>
      <c r="B2170" t="n">
        <v/>
      </c>
      <c r="C2170" t="inlineStr">
        <is>
          <t>http://dbpedia.org/resource/Template:Main</t>
        </is>
      </c>
      <c r="D2170" t="n">
        <v/>
      </c>
      <c r="E2170" t="n">
        <v/>
      </c>
      <c r="F2170" t="n">
        <v/>
      </c>
      <c r="G2170" t="n">
        <v/>
      </c>
      <c r="H2170" t="inlineStr">
        <is>
          <t>http://dbpedia.org/resource/Template:Main</t>
        </is>
      </c>
      <c r="I2170" t="n">
        <v/>
      </c>
      <c r="J2170" t="n">
        <v/>
      </c>
      <c r="K2170" t="n">
        <v/>
      </c>
      <c r="L2170" t="n">
        <v/>
      </c>
    </row>
    <row r="2171">
      <c r="A2171" t="n">
        <v>2168</v>
      </c>
      <c r="B2171" t="n">
        <v/>
      </c>
      <c r="C2171" t="inlineStr">
        <is>
          <t>http://dbpedia.org/resource/Template:Multiple_image</t>
        </is>
      </c>
      <c r="D2171" t="n">
        <v/>
      </c>
      <c r="E2171" t="n">
        <v/>
      </c>
      <c r="F2171" t="n">
        <v/>
      </c>
      <c r="G2171" t="n">
        <v/>
      </c>
      <c r="H2171" t="inlineStr">
        <is>
          <t>http://dbpedia.org/resource/Template:Multiple_image</t>
        </is>
      </c>
      <c r="I2171" t="n">
        <v/>
      </c>
      <c r="J2171" t="n">
        <v/>
      </c>
      <c r="K2171" t="n">
        <v/>
      </c>
      <c r="L2171" t="n">
        <v/>
      </c>
    </row>
    <row r="2172">
      <c r="A2172" t="n">
        <v>2169</v>
      </c>
      <c r="B2172" t="n">
        <v/>
      </c>
      <c r="C2172" t="inlineStr">
        <is>
          <t>http://dbpedia.org/resource/Template:NSDAP</t>
        </is>
      </c>
      <c r="D2172" t="n">
        <v/>
      </c>
      <c r="E2172" t="n">
        <v/>
      </c>
      <c r="F2172" t="n">
        <v/>
      </c>
      <c r="G2172" t="n">
        <v/>
      </c>
      <c r="H2172" t="inlineStr">
        <is>
          <t>http://dbpedia.org/resource/Template:NSDAP</t>
        </is>
      </c>
      <c r="I2172" t="n">
        <v/>
      </c>
      <c r="J2172" t="n">
        <v/>
      </c>
      <c r="K2172" t="n">
        <v/>
      </c>
      <c r="L2172" t="n">
        <v/>
      </c>
    </row>
    <row r="2173">
      <c r="A2173" t="n">
        <v>2170</v>
      </c>
      <c r="B2173" t="n">
        <v/>
      </c>
      <c r="C2173" t="inlineStr">
        <is>
          <t>http://dbpedia.org/resource/Template:Navboxes</t>
        </is>
      </c>
      <c r="D2173" t="n">
        <v/>
      </c>
      <c r="E2173" t="n">
        <v/>
      </c>
      <c r="F2173" t="n">
        <v/>
      </c>
      <c r="G2173" t="n">
        <v/>
      </c>
      <c r="H2173" t="inlineStr">
        <is>
          <t>http://dbpedia.org/resource/Template:Navboxes</t>
        </is>
      </c>
      <c r="I2173" t="n">
        <v/>
      </c>
      <c r="J2173" t="n">
        <v/>
      </c>
      <c r="K2173" t="n">
        <v/>
      </c>
      <c r="L2173" t="n">
        <v/>
      </c>
    </row>
    <row r="2174">
      <c r="A2174" t="n">
        <v>2171</v>
      </c>
      <c r="B2174" t="n">
        <v/>
      </c>
      <c r="C2174" t="inlineStr">
        <is>
          <t>http://dbpedia.org/resource/Template:Nazism</t>
        </is>
      </c>
      <c r="D2174" t="n">
        <v/>
      </c>
      <c r="E2174" t="n">
        <v/>
      </c>
      <c r="F2174" t="n">
        <v/>
      </c>
      <c r="G2174" t="n">
        <v/>
      </c>
      <c r="H2174" t="inlineStr">
        <is>
          <t>http://dbpedia.org/resource/Template:Nazism</t>
        </is>
      </c>
      <c r="I2174" t="n">
        <v/>
      </c>
      <c r="J2174" t="n">
        <v/>
      </c>
      <c r="K2174" t="n">
        <v/>
      </c>
      <c r="L2174" t="n">
        <v/>
      </c>
    </row>
    <row r="2175">
      <c r="A2175" t="n">
        <v>2172</v>
      </c>
      <c r="B2175" t="n">
        <v/>
      </c>
      <c r="C2175" t="inlineStr">
        <is>
          <t>http://dbpedia.org/resource/Template:Nbsp</t>
        </is>
      </c>
      <c r="D2175" t="n">
        <v/>
      </c>
      <c r="E2175" t="n">
        <v/>
      </c>
      <c r="F2175" t="n">
        <v/>
      </c>
      <c r="G2175" t="n">
        <v/>
      </c>
      <c r="H2175" t="inlineStr">
        <is>
          <t>http://dbpedia.org/resource/Template:Nbsp</t>
        </is>
      </c>
      <c r="I2175" t="n">
        <v/>
      </c>
      <c r="J2175" t="n">
        <v/>
      </c>
      <c r="K2175" t="n">
        <v/>
      </c>
      <c r="L2175" t="n">
        <v/>
      </c>
    </row>
    <row r="2176">
      <c r="A2176" t="n">
        <v>2173</v>
      </c>
      <c r="B2176" t="n">
        <v/>
      </c>
      <c r="C2176" t="inlineStr">
        <is>
          <t>http://dbpedia.org/resource/Template:Notes</t>
        </is>
      </c>
      <c r="D2176" t="n">
        <v/>
      </c>
      <c r="E2176" t="n">
        <v/>
      </c>
      <c r="F2176" t="n">
        <v/>
      </c>
      <c r="G2176" t="n">
        <v/>
      </c>
      <c r="H2176" t="inlineStr">
        <is>
          <t>http://dbpedia.org/resource/Template:Notes</t>
        </is>
      </c>
      <c r="I2176" t="n">
        <v/>
      </c>
      <c r="J2176" t="n">
        <v/>
      </c>
      <c r="K2176" t="n">
        <v/>
      </c>
      <c r="L2176" t="n">
        <v/>
      </c>
    </row>
    <row r="2177">
      <c r="A2177" t="n">
        <v>2174</v>
      </c>
      <c r="B2177" t="n">
        <v/>
      </c>
      <c r="C2177" t="inlineStr">
        <is>
          <t>http://dbpedia.org/resource/Template:Nowr</t>
        </is>
      </c>
      <c r="D2177" t="n">
        <v/>
      </c>
      <c r="E2177" t="n">
        <v/>
      </c>
      <c r="F2177" t="n">
        <v/>
      </c>
      <c r="G2177" t="n">
        <v/>
      </c>
      <c r="H2177" t="inlineStr">
        <is>
          <t>http://dbpedia.org/resource/Template:Nowr</t>
        </is>
      </c>
      <c r="I2177" t="n">
        <v/>
      </c>
      <c r="J2177" t="n">
        <v/>
      </c>
      <c r="K2177" t="n">
        <v/>
      </c>
      <c r="L2177" t="n">
        <v/>
      </c>
    </row>
    <row r="2178">
      <c r="A2178" t="n">
        <v>2175</v>
      </c>
      <c r="B2178" t="n">
        <v/>
      </c>
      <c r="C2178" t="inlineStr">
        <is>
          <t>http://dbpedia.org/resource/Template:Number_table_sorting</t>
        </is>
      </c>
      <c r="D2178" t="n">
        <v/>
      </c>
      <c r="E2178" t="n">
        <v/>
      </c>
      <c r="F2178" t="n">
        <v/>
      </c>
      <c r="G2178" t="n">
        <v/>
      </c>
      <c r="H2178" t="inlineStr">
        <is>
          <t>http://dbpedia.org/resource/Template:Number_table_sorting</t>
        </is>
      </c>
      <c r="I2178" t="n">
        <v/>
      </c>
      <c r="J2178" t="n">
        <v/>
      </c>
      <c r="K2178" t="n">
        <v/>
      </c>
      <c r="L2178" t="n">
        <v/>
      </c>
    </row>
    <row r="2179">
      <c r="A2179" t="n">
        <v>2176</v>
      </c>
      <c r="B2179" t="n">
        <v/>
      </c>
      <c r="C2179" t="inlineStr">
        <is>
          <t>http://dbpedia.org/resource/Template:OL_author</t>
        </is>
      </c>
      <c r="D2179" t="n">
        <v/>
      </c>
      <c r="E2179" t="n">
        <v/>
      </c>
      <c r="F2179" t="n">
        <v/>
      </c>
      <c r="G2179" t="n">
        <v/>
      </c>
      <c r="H2179" t="inlineStr">
        <is>
          <t>http://dbpedia.org/resource/Template:OL_author</t>
        </is>
      </c>
      <c r="I2179" t="n">
        <v/>
      </c>
      <c r="J2179" t="n">
        <v/>
      </c>
      <c r="K2179" t="n">
        <v/>
      </c>
      <c r="L2179" t="n">
        <v/>
      </c>
    </row>
    <row r="2180">
      <c r="A2180" t="n">
        <v>2177</v>
      </c>
      <c r="B2180" t="n">
        <v/>
      </c>
      <c r="C2180" t="inlineStr">
        <is>
          <t>http://dbpedia.org/resource/Template:People_killed_or_wounded_in_the_20_July_plot</t>
        </is>
      </c>
      <c r="D2180" t="n">
        <v/>
      </c>
      <c r="E2180" t="n">
        <v/>
      </c>
      <c r="F2180" t="n">
        <v/>
      </c>
      <c r="G2180" t="n">
        <v/>
      </c>
      <c r="H2180" t="inlineStr">
        <is>
          <t>http://dbpedia.org/resource/Template:People_killed_or_wounded_in_the_20_July_plot</t>
        </is>
      </c>
      <c r="I2180" t="n">
        <v/>
      </c>
      <c r="J2180" t="n">
        <v/>
      </c>
      <c r="K2180" t="n">
        <v/>
      </c>
      <c r="L2180" t="n">
        <v/>
      </c>
    </row>
    <row r="2181">
      <c r="A2181" t="n">
        <v>2178</v>
      </c>
      <c r="B2181" t="n">
        <v/>
      </c>
      <c r="C2181" t="inlineStr">
        <is>
          <t>http://dbpedia.org/resource/Template:Pp-30-500</t>
        </is>
      </c>
      <c r="D2181" t="n">
        <v/>
      </c>
      <c r="E2181" t="n">
        <v/>
      </c>
      <c r="F2181" t="n">
        <v/>
      </c>
      <c r="G2181" t="n">
        <v/>
      </c>
      <c r="H2181" t="inlineStr">
        <is>
          <t>http://dbpedia.org/resource/Template:Pp-30-500</t>
        </is>
      </c>
      <c r="I2181" t="n">
        <v/>
      </c>
      <c r="J2181" t="n">
        <v/>
      </c>
      <c r="K2181" t="n">
        <v/>
      </c>
      <c r="L2181" t="n">
        <v/>
      </c>
    </row>
    <row r="2182">
      <c r="A2182" t="n">
        <v>2179</v>
      </c>
      <c r="B2182" t="n">
        <v/>
      </c>
      <c r="C2182" t="inlineStr">
        <is>
          <t>http://dbpedia.org/resource/Template:Quotation</t>
        </is>
      </c>
      <c r="D2182" t="n">
        <v/>
      </c>
      <c r="E2182" t="n">
        <v/>
      </c>
      <c r="F2182" t="n">
        <v/>
      </c>
      <c r="G2182" t="n">
        <v/>
      </c>
      <c r="H2182" t="inlineStr">
        <is>
          <t>http://dbpedia.org/resource/Template:Quotation</t>
        </is>
      </c>
      <c r="I2182" t="n">
        <v/>
      </c>
      <c r="J2182" t="n">
        <v/>
      </c>
      <c r="K2182" t="n">
        <v/>
      </c>
      <c r="L2182" t="n">
        <v/>
      </c>
    </row>
    <row r="2183">
      <c r="A2183" t="n">
        <v>2180</v>
      </c>
      <c r="B2183" t="n">
        <v/>
      </c>
      <c r="C2183" t="inlineStr">
        <is>
          <t>http://dbpedia.org/resource/Template:Quote</t>
        </is>
      </c>
      <c r="D2183" t="n">
        <v/>
      </c>
      <c r="E2183" t="n">
        <v/>
      </c>
      <c r="F2183" t="n">
        <v/>
      </c>
      <c r="G2183" t="n">
        <v/>
      </c>
      <c r="H2183" t="inlineStr">
        <is>
          <t>http://dbpedia.org/resource/Template:Quote</t>
        </is>
      </c>
      <c r="I2183" t="n">
        <v/>
      </c>
      <c r="J2183" t="n">
        <v/>
      </c>
      <c r="K2183" t="n">
        <v/>
      </c>
      <c r="L2183" t="n">
        <v/>
      </c>
    </row>
    <row r="2184">
      <c r="A2184" t="n">
        <v>2181</v>
      </c>
      <c r="B2184" t="n">
        <v/>
      </c>
      <c r="C2184" t="inlineStr">
        <is>
          <t>http://dbpedia.org/resource/Template:Redirect</t>
        </is>
      </c>
      <c r="D2184" t="n">
        <v/>
      </c>
      <c r="E2184" t="n">
        <v/>
      </c>
      <c r="F2184" t="n">
        <v/>
      </c>
      <c r="G2184" t="n">
        <v/>
      </c>
      <c r="H2184" t="inlineStr">
        <is>
          <t>http://dbpedia.org/resource/Template:Redirect</t>
        </is>
      </c>
      <c r="I2184" t="n">
        <v/>
      </c>
      <c r="J2184" t="n">
        <v/>
      </c>
      <c r="K2184" t="n">
        <v/>
      </c>
      <c r="L2184" t="n">
        <v/>
      </c>
    </row>
    <row r="2185">
      <c r="A2185" t="n">
        <v>2182</v>
      </c>
      <c r="B2185" t="n">
        <v/>
      </c>
      <c r="C2185" t="inlineStr">
        <is>
          <t>http://dbpedia.org/resource/Template:Refbegin</t>
        </is>
      </c>
      <c r="D2185" t="n">
        <v/>
      </c>
      <c r="E2185" t="n">
        <v/>
      </c>
      <c r="F2185" t="n">
        <v/>
      </c>
      <c r="G2185" t="n">
        <v/>
      </c>
      <c r="H2185" t="inlineStr">
        <is>
          <t>http://dbpedia.org/resource/Template:Refbegin</t>
        </is>
      </c>
      <c r="I2185" t="n">
        <v/>
      </c>
      <c r="J2185" t="n">
        <v/>
      </c>
      <c r="K2185" t="n">
        <v/>
      </c>
      <c r="L2185" t="n">
        <v/>
      </c>
    </row>
    <row r="2186">
      <c r="A2186" t="n">
        <v>2183</v>
      </c>
      <c r="B2186" t="n">
        <v/>
      </c>
      <c r="C2186" t="inlineStr">
        <is>
          <t>http://dbpedia.org/resource/Template:Refend</t>
        </is>
      </c>
      <c r="D2186" t="n">
        <v/>
      </c>
      <c r="E2186" t="n">
        <v/>
      </c>
      <c r="F2186" t="n">
        <v/>
      </c>
      <c r="G2186" t="n">
        <v/>
      </c>
      <c r="H2186" t="inlineStr">
        <is>
          <t>http://dbpedia.org/resource/Template:Refend</t>
        </is>
      </c>
      <c r="I2186" t="n">
        <v/>
      </c>
      <c r="J2186" t="n">
        <v/>
      </c>
      <c r="K2186" t="n">
        <v/>
      </c>
      <c r="L2186" t="n">
        <v/>
      </c>
    </row>
    <row r="2187">
      <c r="A2187" t="n">
        <v>2184</v>
      </c>
      <c r="B2187" t="n">
        <v/>
      </c>
      <c r="C2187" t="inlineStr">
        <is>
          <t>http://dbpedia.org/resource/Template:Reflist</t>
        </is>
      </c>
      <c r="D2187" t="n">
        <v/>
      </c>
      <c r="E2187" t="n">
        <v/>
      </c>
      <c r="F2187" t="n">
        <v/>
      </c>
      <c r="G2187" t="n">
        <v/>
      </c>
      <c r="H2187" t="inlineStr">
        <is>
          <t>http://dbpedia.org/resource/Template:Reflist</t>
        </is>
      </c>
      <c r="I2187" t="n">
        <v/>
      </c>
      <c r="J2187" t="n">
        <v/>
      </c>
      <c r="K2187" t="n">
        <v/>
      </c>
      <c r="L2187" t="n">
        <v/>
      </c>
    </row>
    <row r="2188">
      <c r="A2188" t="n">
        <v>2185</v>
      </c>
      <c r="B2188" t="n">
        <v/>
      </c>
      <c r="C2188" t="inlineStr">
        <is>
          <t>http://dbpedia.org/resource/Template:S-aft</t>
        </is>
      </c>
      <c r="D2188" t="n">
        <v/>
      </c>
      <c r="E2188" t="n">
        <v/>
      </c>
      <c r="F2188" t="n">
        <v/>
      </c>
      <c r="G2188" t="n">
        <v/>
      </c>
      <c r="H2188" t="inlineStr">
        <is>
          <t>http://dbpedia.org/resource/Template:S-aft</t>
        </is>
      </c>
      <c r="I2188" t="n">
        <v/>
      </c>
      <c r="J2188" t="n">
        <v/>
      </c>
      <c r="K2188" t="n">
        <v/>
      </c>
      <c r="L2188" t="n">
        <v/>
      </c>
    </row>
    <row r="2189">
      <c r="A2189" t="n">
        <v>2186</v>
      </c>
      <c r="B2189" t="n">
        <v/>
      </c>
      <c r="C2189" t="inlineStr">
        <is>
          <t>http://dbpedia.org/resource/Template:S-bef</t>
        </is>
      </c>
      <c r="D2189" t="n">
        <v/>
      </c>
      <c r="E2189" t="n">
        <v/>
      </c>
      <c r="F2189" t="n">
        <v/>
      </c>
      <c r="G2189" t="n">
        <v/>
      </c>
      <c r="H2189" t="inlineStr">
        <is>
          <t>http://dbpedia.org/resource/Template:S-bef</t>
        </is>
      </c>
      <c r="I2189" t="n">
        <v/>
      </c>
      <c r="J2189" t="n">
        <v/>
      </c>
      <c r="K2189" t="n">
        <v/>
      </c>
      <c r="L2189" t="n">
        <v/>
      </c>
    </row>
    <row r="2190">
      <c r="A2190" t="n">
        <v>2187</v>
      </c>
      <c r="B2190" t="n">
        <v/>
      </c>
      <c r="C2190" t="inlineStr">
        <is>
          <t>http://dbpedia.org/resource/Template:S-break</t>
        </is>
      </c>
      <c r="D2190" t="n">
        <v/>
      </c>
      <c r="E2190" t="n">
        <v/>
      </c>
      <c r="F2190" t="n">
        <v/>
      </c>
      <c r="G2190" t="n">
        <v/>
      </c>
      <c r="H2190" t="inlineStr">
        <is>
          <t>http://dbpedia.org/resource/Template:S-break</t>
        </is>
      </c>
      <c r="I2190" t="n">
        <v/>
      </c>
      <c r="J2190" t="n">
        <v/>
      </c>
      <c r="K2190" t="n">
        <v/>
      </c>
      <c r="L2190" t="n">
        <v/>
      </c>
    </row>
    <row r="2191">
      <c r="A2191" t="n">
        <v>2188</v>
      </c>
      <c r="B2191" t="n">
        <v/>
      </c>
      <c r="C2191" t="inlineStr">
        <is>
          <t>http://dbpedia.org/resource/Template:S-hon</t>
        </is>
      </c>
      <c r="D2191" t="n">
        <v/>
      </c>
      <c r="E2191" t="n">
        <v/>
      </c>
      <c r="F2191" t="n">
        <v/>
      </c>
      <c r="G2191" t="n">
        <v/>
      </c>
      <c r="H2191" t="inlineStr">
        <is>
          <t>http://dbpedia.org/resource/Template:S-hon</t>
        </is>
      </c>
      <c r="I2191" t="n">
        <v/>
      </c>
      <c r="J2191" t="n">
        <v/>
      </c>
      <c r="K2191" t="n">
        <v/>
      </c>
      <c r="L2191" t="n">
        <v/>
      </c>
    </row>
    <row r="2192">
      <c r="A2192" t="n">
        <v>2189</v>
      </c>
      <c r="B2192" t="n">
        <v/>
      </c>
      <c r="C2192" t="inlineStr">
        <is>
          <t>http://dbpedia.org/resource/Template:S-mil</t>
        </is>
      </c>
      <c r="D2192" t="n">
        <v/>
      </c>
      <c r="E2192" t="n">
        <v/>
      </c>
      <c r="F2192" t="n">
        <v/>
      </c>
      <c r="G2192" t="n">
        <v/>
      </c>
      <c r="H2192" t="inlineStr">
        <is>
          <t>http://dbpedia.org/resource/Template:S-mil</t>
        </is>
      </c>
      <c r="I2192" t="n">
        <v/>
      </c>
      <c r="J2192" t="n">
        <v/>
      </c>
      <c r="K2192" t="n">
        <v/>
      </c>
      <c r="L2192" t="n">
        <v/>
      </c>
    </row>
    <row r="2193">
      <c r="A2193" t="n">
        <v>2190</v>
      </c>
      <c r="B2193" t="n">
        <v/>
      </c>
      <c r="C2193" t="inlineStr">
        <is>
          <t>http://dbpedia.org/resource/Template:S-non</t>
        </is>
      </c>
      <c r="D2193" t="n">
        <v/>
      </c>
      <c r="E2193" t="n">
        <v/>
      </c>
      <c r="F2193" t="n">
        <v/>
      </c>
      <c r="G2193" t="n">
        <v/>
      </c>
      <c r="H2193" t="inlineStr">
        <is>
          <t>http://dbpedia.org/resource/Template:S-non</t>
        </is>
      </c>
      <c r="I2193" t="n">
        <v/>
      </c>
      <c r="J2193" t="n">
        <v/>
      </c>
      <c r="K2193" t="n">
        <v/>
      </c>
      <c r="L2193" t="n">
        <v/>
      </c>
    </row>
    <row r="2194">
      <c r="A2194" t="n">
        <v>2191</v>
      </c>
      <c r="B2194" t="n">
        <v/>
      </c>
      <c r="C2194" t="inlineStr">
        <is>
          <t>http://dbpedia.org/resource/Template:S-off</t>
        </is>
      </c>
      <c r="D2194" t="n">
        <v/>
      </c>
      <c r="E2194" t="n">
        <v/>
      </c>
      <c r="F2194" t="n">
        <v/>
      </c>
      <c r="G2194" t="n">
        <v/>
      </c>
      <c r="H2194" t="inlineStr">
        <is>
          <t>http://dbpedia.org/resource/Template:S-off</t>
        </is>
      </c>
      <c r="I2194" t="n">
        <v/>
      </c>
      <c r="J2194" t="n">
        <v/>
      </c>
      <c r="K2194" t="n">
        <v/>
      </c>
      <c r="L2194" t="n">
        <v/>
      </c>
    </row>
    <row r="2195">
      <c r="A2195" t="n">
        <v>2192</v>
      </c>
      <c r="B2195" t="n">
        <v/>
      </c>
      <c r="C2195" t="inlineStr">
        <is>
          <t>http://dbpedia.org/resource/Template:S-ppo</t>
        </is>
      </c>
      <c r="D2195" t="n">
        <v/>
      </c>
      <c r="E2195" t="n">
        <v/>
      </c>
      <c r="F2195" t="n">
        <v/>
      </c>
      <c r="G2195" t="n">
        <v/>
      </c>
      <c r="H2195" t="inlineStr">
        <is>
          <t>http://dbpedia.org/resource/Template:S-ppo</t>
        </is>
      </c>
      <c r="I2195" t="n">
        <v/>
      </c>
      <c r="J2195" t="n">
        <v/>
      </c>
      <c r="K2195" t="n">
        <v/>
      </c>
      <c r="L2195" t="n">
        <v/>
      </c>
    </row>
    <row r="2196">
      <c r="A2196" t="n">
        <v>2193</v>
      </c>
      <c r="B2196" t="n">
        <v/>
      </c>
      <c r="C2196" t="inlineStr">
        <is>
          <t>http://dbpedia.org/resource/Template:S-ref</t>
        </is>
      </c>
      <c r="D2196" t="n">
        <v/>
      </c>
      <c r="E2196" t="n">
        <v/>
      </c>
      <c r="F2196" t="n">
        <v/>
      </c>
      <c r="G2196" t="n">
        <v/>
      </c>
      <c r="H2196" t="inlineStr">
        <is>
          <t>http://dbpedia.org/resource/Template:S-ref</t>
        </is>
      </c>
      <c r="I2196" t="n">
        <v/>
      </c>
      <c r="J2196" t="n">
        <v/>
      </c>
      <c r="K2196" t="n">
        <v/>
      </c>
      <c r="L2196" t="n">
        <v/>
      </c>
    </row>
    <row r="2197">
      <c r="A2197" t="n">
        <v>2194</v>
      </c>
      <c r="B2197" t="n">
        <v/>
      </c>
      <c r="C2197" t="inlineStr">
        <is>
          <t>http://dbpedia.org/resource/Template:S-start</t>
        </is>
      </c>
      <c r="D2197" t="n">
        <v/>
      </c>
      <c r="E2197" t="n">
        <v/>
      </c>
      <c r="F2197" t="n">
        <v/>
      </c>
      <c r="G2197" t="n">
        <v/>
      </c>
      <c r="H2197" t="inlineStr">
        <is>
          <t>http://dbpedia.org/resource/Template:S-start</t>
        </is>
      </c>
      <c r="I2197" t="n">
        <v/>
      </c>
      <c r="J2197" t="n">
        <v/>
      </c>
      <c r="K2197" t="n">
        <v/>
      </c>
      <c r="L2197" t="n">
        <v/>
      </c>
    </row>
    <row r="2198">
      <c r="A2198" t="n">
        <v>2195</v>
      </c>
      <c r="B2198" t="n">
        <v/>
      </c>
      <c r="C2198" t="inlineStr">
        <is>
          <t>http://dbpedia.org/resource/Template:S-ttl</t>
        </is>
      </c>
      <c r="D2198" t="n">
        <v/>
      </c>
      <c r="E2198" t="n">
        <v/>
      </c>
      <c r="F2198" t="n">
        <v/>
      </c>
      <c r="G2198" t="n">
        <v/>
      </c>
      <c r="H2198" t="inlineStr">
        <is>
          <t>http://dbpedia.org/resource/Template:S-ttl</t>
        </is>
      </c>
      <c r="I2198" t="n">
        <v/>
      </c>
      <c r="J2198" t="n">
        <v/>
      </c>
      <c r="K2198" t="n">
        <v/>
      </c>
      <c r="L2198" t="n">
        <v/>
      </c>
    </row>
    <row r="2199">
      <c r="A2199" t="n">
        <v>2196</v>
      </c>
      <c r="B2199" t="n">
        <v/>
      </c>
      <c r="C2199" t="inlineStr">
        <is>
          <t>http://dbpedia.org/resource/Template:See_also</t>
        </is>
      </c>
      <c r="D2199" t="n">
        <v/>
      </c>
      <c r="E2199" t="n">
        <v/>
      </c>
      <c r="F2199" t="n">
        <v/>
      </c>
      <c r="G2199" t="n">
        <v/>
      </c>
      <c r="H2199" t="inlineStr">
        <is>
          <t>http://dbpedia.org/resource/Template:See_also</t>
        </is>
      </c>
      <c r="I2199" t="n">
        <v/>
      </c>
      <c r="J2199" t="n">
        <v/>
      </c>
      <c r="K2199" t="n">
        <v/>
      </c>
      <c r="L2199" t="n">
        <v/>
      </c>
    </row>
    <row r="2200">
      <c r="A2200" t="n">
        <v>2197</v>
      </c>
      <c r="B2200" t="n">
        <v/>
      </c>
      <c r="C2200" t="inlineStr">
        <is>
          <t>http://dbpedia.org/resource/Template:Sfn</t>
        </is>
      </c>
      <c r="D2200" t="n">
        <v/>
      </c>
      <c r="E2200" t="n">
        <v/>
      </c>
      <c r="F2200" t="n">
        <v/>
      </c>
      <c r="G2200" t="n">
        <v/>
      </c>
      <c r="H2200" t="inlineStr">
        <is>
          <t>http://dbpedia.org/resource/Template:Sfn</t>
        </is>
      </c>
      <c r="I2200" t="n">
        <v/>
      </c>
      <c r="J2200" t="n">
        <v/>
      </c>
      <c r="K2200" t="n">
        <v/>
      </c>
      <c r="L2200" t="n">
        <v/>
      </c>
    </row>
    <row r="2201">
      <c r="A2201" t="n">
        <v>2198</v>
      </c>
      <c r="B2201" t="n">
        <v/>
      </c>
      <c r="C2201" t="inlineStr">
        <is>
          <t>http://dbpedia.org/resource/Template:SfnRef</t>
        </is>
      </c>
      <c r="D2201" t="n">
        <v/>
      </c>
      <c r="E2201" t="n">
        <v/>
      </c>
      <c r="F2201" t="n">
        <v/>
      </c>
      <c r="G2201" t="n">
        <v/>
      </c>
      <c r="H2201" t="inlineStr">
        <is>
          <t>http://dbpedia.org/resource/Template:SfnRef</t>
        </is>
      </c>
      <c r="I2201" t="n">
        <v/>
      </c>
      <c r="J2201" t="n">
        <v/>
      </c>
      <c r="K2201" t="n">
        <v/>
      </c>
      <c r="L2201" t="n">
        <v/>
      </c>
    </row>
    <row r="2202">
      <c r="A2202" t="n">
        <v>2199</v>
      </c>
      <c r="B2202" t="n">
        <v/>
      </c>
      <c r="C2202" t="inlineStr">
        <is>
          <t>http://dbpedia.org/resource/Template:Ship</t>
        </is>
      </c>
      <c r="D2202" t="n">
        <v/>
      </c>
      <c r="E2202" t="n">
        <v/>
      </c>
      <c r="F2202" t="n">
        <v/>
      </c>
      <c r="G2202" t="n">
        <v/>
      </c>
      <c r="H2202" t="inlineStr">
        <is>
          <t>http://dbpedia.org/resource/Template:Ship</t>
        </is>
      </c>
      <c r="I2202" t="n">
        <v/>
      </c>
      <c r="J2202" t="n">
        <v/>
      </c>
      <c r="K2202" t="n">
        <v/>
      </c>
      <c r="L2202" t="n">
        <v/>
      </c>
    </row>
    <row r="2203">
      <c r="A2203" t="n">
        <v>2200</v>
      </c>
      <c r="B2203" t="n">
        <v/>
      </c>
      <c r="C2203" t="inlineStr">
        <is>
          <t>http://dbpedia.org/resource/Template:Short_description</t>
        </is>
      </c>
      <c r="D2203" t="n">
        <v/>
      </c>
      <c r="E2203" t="n">
        <v/>
      </c>
      <c r="F2203" t="n">
        <v/>
      </c>
      <c r="G2203" t="n">
        <v/>
      </c>
      <c r="H2203" t="inlineStr">
        <is>
          <t>http://dbpedia.org/resource/Template:Short_description</t>
        </is>
      </c>
      <c r="I2203" t="n">
        <v/>
      </c>
      <c r="J2203" t="n">
        <v/>
      </c>
      <c r="K2203" t="n">
        <v/>
      </c>
      <c r="L2203" t="n">
        <v/>
      </c>
    </row>
    <row r="2204">
      <c r="A2204" t="n">
        <v>2201</v>
      </c>
      <c r="B2204" t="n">
        <v/>
      </c>
      <c r="C2204" t="inlineStr">
        <is>
          <t>http://dbpedia.org/resource/Template:Snd</t>
        </is>
      </c>
      <c r="D2204" t="n">
        <v/>
      </c>
      <c r="E2204" t="n">
        <v/>
      </c>
      <c r="F2204" t="n">
        <v/>
      </c>
      <c r="G2204" t="n">
        <v/>
      </c>
      <c r="H2204" t="inlineStr">
        <is>
          <t>http://dbpedia.org/resource/Template:Snd</t>
        </is>
      </c>
      <c r="I2204" t="n">
        <v/>
      </c>
      <c r="J2204" t="n">
        <v/>
      </c>
      <c r="K2204" t="n">
        <v/>
      </c>
      <c r="L2204" t="n">
        <v/>
      </c>
    </row>
    <row r="2205">
      <c r="A2205" t="n">
        <v>2202</v>
      </c>
      <c r="B2205" t="n">
        <v/>
      </c>
      <c r="C2205" t="inlineStr">
        <is>
          <t>http://dbpedia.org/resource/Template:Spnd</t>
        </is>
      </c>
      <c r="D2205" t="n">
        <v/>
      </c>
      <c r="E2205" t="n">
        <v/>
      </c>
      <c r="F2205" t="n">
        <v/>
      </c>
      <c r="G2205" t="n">
        <v/>
      </c>
      <c r="H2205" t="inlineStr">
        <is>
          <t>http://dbpedia.org/resource/Template:Spnd</t>
        </is>
      </c>
      <c r="I2205" t="n">
        <v/>
      </c>
      <c r="J2205" t="n">
        <v/>
      </c>
      <c r="K2205" t="n">
        <v/>
      </c>
      <c r="L2205" t="n">
        <v/>
      </c>
    </row>
    <row r="2206">
      <c r="A2206" t="n">
        <v>2203</v>
      </c>
      <c r="B2206" t="n">
        <v/>
      </c>
      <c r="C2206" t="inlineStr">
        <is>
          <t>http://dbpedia.org/resource/Template:Subject_bar</t>
        </is>
      </c>
      <c r="D2206" t="n">
        <v/>
      </c>
      <c r="E2206" t="n">
        <v/>
      </c>
      <c r="F2206" t="n">
        <v/>
      </c>
      <c r="G2206" t="n">
        <v/>
      </c>
      <c r="H2206" t="inlineStr">
        <is>
          <t>http://dbpedia.org/resource/Template:Subject_bar</t>
        </is>
      </c>
      <c r="I2206" t="n">
        <v/>
      </c>
      <c r="J2206" t="n">
        <v/>
      </c>
      <c r="K2206" t="n">
        <v/>
      </c>
      <c r="L2206" t="n">
        <v/>
      </c>
    </row>
    <row r="2207">
      <c r="A2207" t="n">
        <v>2204</v>
      </c>
      <c r="B2207" t="n">
        <v/>
      </c>
      <c r="C2207" t="inlineStr">
        <is>
          <t>http://dbpedia.org/resource/Template:Sup</t>
        </is>
      </c>
      <c r="D2207" t="n">
        <v/>
      </c>
      <c r="E2207" t="n">
        <v/>
      </c>
      <c r="F2207" t="n">
        <v/>
      </c>
      <c r="G2207" t="n">
        <v/>
      </c>
      <c r="H2207" t="inlineStr">
        <is>
          <t>http://dbpedia.org/resource/Template:Sup</t>
        </is>
      </c>
      <c r="I2207" t="n">
        <v/>
      </c>
      <c r="J2207" t="n">
        <v/>
      </c>
      <c r="K2207" t="n">
        <v/>
      </c>
      <c r="L2207" t="n">
        <v/>
      </c>
    </row>
    <row r="2208">
      <c r="A2208" t="n">
        <v>2205</v>
      </c>
      <c r="B2208" t="n">
        <v/>
      </c>
      <c r="C2208" t="inlineStr">
        <is>
          <t>http://dbpedia.org/resource/Template:The_Holocaust</t>
        </is>
      </c>
      <c r="D2208" t="n">
        <v/>
      </c>
      <c r="E2208" t="n">
        <v/>
      </c>
      <c r="F2208" t="n">
        <v/>
      </c>
      <c r="G2208" t="n">
        <v/>
      </c>
      <c r="H2208" t="inlineStr">
        <is>
          <t>http://dbpedia.org/resource/Template:The_Holocaust</t>
        </is>
      </c>
      <c r="I2208" t="n">
        <v/>
      </c>
      <c r="J2208" t="n">
        <v/>
      </c>
      <c r="K2208" t="n">
        <v/>
      </c>
      <c r="L2208" t="n">
        <v/>
      </c>
    </row>
    <row r="2209">
      <c r="A2209" t="n">
        <v>2206</v>
      </c>
      <c r="B2209" t="n">
        <v/>
      </c>
      <c r="C2209" t="inlineStr">
        <is>
          <t>http://dbpedia.org/resource/Template:Time_Persons_of_the_Year</t>
        </is>
      </c>
      <c r="D2209" t="n">
        <v/>
      </c>
      <c r="E2209" t="n">
        <v/>
      </c>
      <c r="F2209" t="n">
        <v/>
      </c>
      <c r="G2209" t="n">
        <v/>
      </c>
      <c r="H2209" t="inlineStr">
        <is>
          <t>http://dbpedia.org/resource/Template:Time_Persons_of_the_Year</t>
        </is>
      </c>
      <c r="I2209" t="n">
        <v/>
      </c>
      <c r="J2209" t="n">
        <v/>
      </c>
      <c r="K2209" t="n">
        <v/>
      </c>
      <c r="L2209" t="n">
        <v/>
      </c>
    </row>
    <row r="2210">
      <c r="A2210" t="n">
        <v>2207</v>
      </c>
      <c r="B2210" t="n">
        <v/>
      </c>
      <c r="C2210" t="inlineStr">
        <is>
          <t>http://dbpedia.org/resource/Template:Use_dmy_dates</t>
        </is>
      </c>
      <c r="D2210" t="n">
        <v/>
      </c>
      <c r="E2210" t="n">
        <v/>
      </c>
      <c r="F2210" t="n">
        <v/>
      </c>
      <c r="G2210" t="n">
        <v/>
      </c>
      <c r="H2210" t="inlineStr">
        <is>
          <t>http://dbpedia.org/resource/Template:Use_dmy_dates</t>
        </is>
      </c>
      <c r="I2210" t="n">
        <v/>
      </c>
      <c r="J2210" t="n">
        <v/>
      </c>
      <c r="K2210" t="n">
        <v/>
      </c>
      <c r="L2210" t="n">
        <v/>
      </c>
    </row>
    <row r="2211">
      <c r="A2211" t="n">
        <v>2208</v>
      </c>
      <c r="B2211" t="n">
        <v/>
      </c>
      <c r="C2211" t="inlineStr">
        <is>
          <t>http://dbpedia.org/resource/Template:Use_shortened_footnotes</t>
        </is>
      </c>
      <c r="D2211" t="n">
        <v/>
      </c>
      <c r="E2211" t="n">
        <v/>
      </c>
      <c r="F2211" t="n">
        <v/>
      </c>
      <c r="G2211" t="n">
        <v/>
      </c>
      <c r="H2211" t="inlineStr">
        <is>
          <t>http://dbpedia.org/resource/Template:Use_shortened_footnotes</t>
        </is>
      </c>
      <c r="I2211" t="n">
        <v/>
      </c>
      <c r="J2211" t="n">
        <v/>
      </c>
      <c r="K2211" t="n">
        <v/>
      </c>
      <c r="L2211" t="n">
        <v/>
      </c>
    </row>
    <row r="2212">
      <c r="A2212" t="n">
        <v>2209</v>
      </c>
      <c r="B2212" t="n">
        <v/>
      </c>
      <c r="C2212" t="inlineStr">
        <is>
          <t>http://dbpedia.org/resource/Template:WIA</t>
        </is>
      </c>
      <c r="D2212" t="n">
        <v/>
      </c>
      <c r="E2212" t="n">
        <v/>
      </c>
      <c r="F2212" t="n">
        <v/>
      </c>
      <c r="G2212" t="n">
        <v/>
      </c>
      <c r="H2212" t="inlineStr">
        <is>
          <t>http://dbpedia.org/resource/Template:WIA</t>
        </is>
      </c>
      <c r="I2212" t="n">
        <v/>
      </c>
      <c r="J2212" t="n">
        <v/>
      </c>
      <c r="K2212" t="n">
        <v/>
      </c>
      <c r="L2212" t="n">
        <v/>
      </c>
    </row>
    <row r="2213">
      <c r="A2213" t="n">
        <v>2210</v>
      </c>
      <c r="B2213" t="n">
        <v/>
      </c>
      <c r="C2213" t="inlineStr">
        <is>
          <t>http://dbpedia.org/resource/Template:Worldcat_id</t>
        </is>
      </c>
      <c r="D2213" t="n">
        <v/>
      </c>
      <c r="E2213" t="n">
        <v/>
      </c>
      <c r="F2213" t="n">
        <v/>
      </c>
      <c r="G2213" t="n">
        <v/>
      </c>
      <c r="H2213" t="inlineStr">
        <is>
          <t>http://dbpedia.org/resource/Template:Worldcat_id</t>
        </is>
      </c>
      <c r="I2213" t="n">
        <v/>
      </c>
      <c r="J2213" t="n">
        <v/>
      </c>
      <c r="K2213" t="n">
        <v/>
      </c>
      <c r="L2213" t="n">
        <v/>
      </c>
    </row>
    <row r="2214">
      <c r="A2214" t="n">
        <v>2211</v>
      </c>
      <c r="B2214" t="n">
        <v/>
      </c>
      <c r="C2214" t="inlineStr">
        <is>
          <t>http://www.w3.org/2006/03/wn/wn20/instances/synset-incumbent-noun-1</t>
        </is>
      </c>
      <c r="D2214" t="n">
        <v/>
      </c>
      <c r="E2214" t="n">
        <v/>
      </c>
      <c r="F2214" t="n">
        <v/>
      </c>
      <c r="G2214" t="n">
        <v/>
      </c>
      <c r="H2214" t="inlineStr">
        <is>
          <t>http://www.w3.org/2006/03/wn/wn20/instances/synset-incumbent-noun-1</t>
        </is>
      </c>
      <c r="I2214" t="n">
        <v/>
      </c>
      <c r="J2214" t="n">
        <v/>
      </c>
      <c r="K2214" t="inlineStr">
        <is>
          <t>http://www.w3.org/2006/03/wn/wn20/instances/synset-incumbent-noun-1</t>
        </is>
      </c>
      <c r="L2214" t="n">
        <v/>
      </c>
    </row>
    <row r="2215">
      <c r="A2215" t="n">
        <v>2212</v>
      </c>
      <c r="B2215" t="n">
        <v/>
      </c>
      <c r="C2215" t="inlineStr">
        <is>
          <t>http://www.w3.org/2006/03/wn/wn20/instances/synset-president-noun-3</t>
        </is>
      </c>
      <c r="D2215" t="n">
        <v/>
      </c>
      <c r="E2215" t="n">
        <v/>
      </c>
      <c r="F2215" t="n">
        <v/>
      </c>
      <c r="G2215" t="n">
        <v/>
      </c>
      <c r="H2215" t="inlineStr">
        <is>
          <t>http://www.w3.org/2006/03/wn/wn20/instances/synset-president-noun-3</t>
        </is>
      </c>
      <c r="I2215" t="n">
        <v/>
      </c>
      <c r="J2215" t="n">
        <v/>
      </c>
      <c r="K2215" t="inlineStr">
        <is>
          <t>http://www.w3.org/2006/03/wn/wn20/instances/synset-president-noun-3</t>
        </is>
      </c>
      <c r="L2215" t="n">
        <v/>
      </c>
    </row>
    <row r="2216">
      <c r="A2216" t="n">
        <v>2213</v>
      </c>
      <c r="B2216" t="n">
        <v/>
      </c>
      <c r="C2216" t="inlineStr">
        <is>
          <t>http://dbpedia.org/resource/Politician</t>
        </is>
      </c>
      <c r="D2216" t="n">
        <v/>
      </c>
      <c r="E2216" t="n">
        <v/>
      </c>
      <c r="F2216" t="n">
        <v/>
      </c>
      <c r="G2216" t="n">
        <v/>
      </c>
      <c r="H2216" t="inlineStr">
        <is>
          <t>http://dbpedia.org/resource/Politician</t>
        </is>
      </c>
      <c r="I2216" t="n">
        <v/>
      </c>
      <c r="J2216" t="n">
        <v/>
      </c>
      <c r="K2216" t="inlineStr">
        <is>
          <t>http://dbpedia.org/resource/Politician</t>
        </is>
      </c>
      <c r="L2216" t="n">
        <v/>
      </c>
    </row>
    <row r="2217">
      <c r="A2217" t="n">
        <v>2214</v>
      </c>
      <c r="B2217" t="n">
        <v/>
      </c>
      <c r="C2217" t="inlineStr">
        <is>
          <t>http://dbpedia.org/class/yago/Absentee109757653</t>
        </is>
      </c>
      <c r="D2217" t="n">
        <v/>
      </c>
      <c r="E2217" t="n">
        <v/>
      </c>
      <c r="F2217" t="n">
        <v/>
      </c>
      <c r="G2217" t="n">
        <v/>
      </c>
      <c r="H2217" t="inlineStr">
        <is>
          <t>http://dbpedia.org/class/yago/Absentee109757653</t>
        </is>
      </c>
      <c r="I2217" t="n">
        <v/>
      </c>
      <c r="J2217" t="n">
        <v/>
      </c>
      <c r="K2217" t="inlineStr">
        <is>
          <t>http://dbpedia.org/class/yago/Absentee109757653</t>
        </is>
      </c>
      <c r="L2217" t="n">
        <v/>
      </c>
    </row>
    <row r="2218">
      <c r="A2218" t="n">
        <v>2215</v>
      </c>
      <c r="B2218" t="n">
        <v/>
      </c>
      <c r="C2218" t="inlineStr">
        <is>
          <t>http://dbpedia.org/class/yago/Administrator109770949</t>
        </is>
      </c>
      <c r="D2218" t="n">
        <v/>
      </c>
      <c r="E2218" t="n">
        <v/>
      </c>
      <c r="F2218" t="n">
        <v/>
      </c>
      <c r="G2218" t="n">
        <v/>
      </c>
      <c r="H2218" t="inlineStr">
        <is>
          <t>http://dbpedia.org/class/yago/Administrator109770949</t>
        </is>
      </c>
      <c r="I2218" t="n">
        <v/>
      </c>
      <c r="J2218" t="n">
        <v/>
      </c>
      <c r="K2218" t="inlineStr">
        <is>
          <t>http://dbpedia.org/class/yago/Administrator109770949</t>
        </is>
      </c>
      <c r="L2218" t="n">
        <v/>
      </c>
    </row>
    <row r="2219">
      <c r="A2219" t="n">
        <v>2216</v>
      </c>
      <c r="B2219" t="n">
        <v/>
      </c>
      <c r="C2219" t="inlineStr">
        <is>
          <t>http://dbpedia.org/class/yago/Artist109812338</t>
        </is>
      </c>
      <c r="D2219" t="n">
        <v/>
      </c>
      <c r="E2219" t="n">
        <v/>
      </c>
      <c r="F2219" t="n">
        <v/>
      </c>
      <c r="G2219" t="n">
        <v/>
      </c>
      <c r="H2219" t="inlineStr">
        <is>
          <t>http://dbpedia.org/class/yago/Artist109812338</t>
        </is>
      </c>
      <c r="I2219" t="n">
        <v/>
      </c>
      <c r="J2219" t="n">
        <v/>
      </c>
      <c r="K2219" t="inlineStr">
        <is>
          <t>http://dbpedia.org/class/yago/Artist109812338</t>
        </is>
      </c>
      <c r="L2219" t="n">
        <v/>
      </c>
    </row>
    <row r="2220">
      <c r="A2220" t="n">
        <v>2217</v>
      </c>
      <c r="B2220" t="n">
        <v/>
      </c>
      <c r="C2220" t="inlineStr">
        <is>
          <t>http://dbpedia.org/class/yago/BadPerson109831962</t>
        </is>
      </c>
      <c r="D2220" t="n">
        <v/>
      </c>
      <c r="E2220" t="n">
        <v/>
      </c>
      <c r="F2220" t="n">
        <v/>
      </c>
      <c r="G2220" t="n">
        <v/>
      </c>
      <c r="H2220" t="inlineStr">
        <is>
          <t>http://dbpedia.org/class/yago/BadPerson109831962</t>
        </is>
      </c>
      <c r="I2220" t="n">
        <v/>
      </c>
      <c r="J2220" t="n">
        <v/>
      </c>
      <c r="K2220" t="inlineStr">
        <is>
          <t>http://dbpedia.org/class/yago/BadPerson109831962</t>
        </is>
      </c>
      <c r="L2220" t="n">
        <v/>
      </c>
    </row>
    <row r="2221">
      <c r="A2221" t="n">
        <v>2218</v>
      </c>
      <c r="B2221" t="n">
        <v/>
      </c>
      <c r="C2221" t="inlineStr">
        <is>
          <t>http://dbpedia.org/class/yago/CausalAgent100007347</t>
        </is>
      </c>
      <c r="D2221" t="n">
        <v/>
      </c>
      <c r="E2221" t="n">
        <v/>
      </c>
      <c r="F2221" t="n">
        <v/>
      </c>
      <c r="G2221" t="n">
        <v/>
      </c>
      <c r="H2221" t="inlineStr">
        <is>
          <t>http://dbpedia.org/class/yago/CausalAgent100007347</t>
        </is>
      </c>
      <c r="I2221" t="n">
        <v/>
      </c>
      <c r="J2221" t="n">
        <v/>
      </c>
      <c r="K2221" t="inlineStr">
        <is>
          <t>http://dbpedia.org/class/yago/CausalAgent100007347</t>
        </is>
      </c>
      <c r="L2221" t="n">
        <v/>
      </c>
    </row>
    <row r="2222">
      <c r="A2222" t="n">
        <v>2219</v>
      </c>
      <c r="B2222" t="n">
        <v/>
      </c>
      <c r="C2222" t="inlineStr">
        <is>
          <t>http://dbpedia.org/class/yago/Citizen109923673</t>
        </is>
      </c>
      <c r="D2222" t="n">
        <v/>
      </c>
      <c r="E2222" t="n">
        <v/>
      </c>
      <c r="F2222" t="n">
        <v/>
      </c>
      <c r="G2222" t="n">
        <v/>
      </c>
      <c r="H2222" t="inlineStr">
        <is>
          <t>http://dbpedia.org/class/yago/Citizen109923673</t>
        </is>
      </c>
      <c r="I2222" t="n">
        <v/>
      </c>
      <c r="J2222" t="n">
        <v/>
      </c>
      <c r="K2222" t="inlineStr">
        <is>
          <t>http://dbpedia.org/class/yago/Citizen109923673</t>
        </is>
      </c>
      <c r="L2222" t="n">
        <v/>
      </c>
    </row>
    <row r="2223">
      <c r="A2223" t="n">
        <v>2220</v>
      </c>
      <c r="B2223" t="n">
        <v/>
      </c>
      <c r="C2223" t="inlineStr">
        <is>
          <t>http://dbpedia.org/class/yago/Communicator109610660</t>
        </is>
      </c>
      <c r="D2223" t="n">
        <v/>
      </c>
      <c r="E2223" t="n">
        <v/>
      </c>
      <c r="F2223" t="n">
        <v/>
      </c>
      <c r="G2223" t="n">
        <v/>
      </c>
      <c r="H2223" t="inlineStr">
        <is>
          <t>http://dbpedia.org/class/yago/Communicator109610660</t>
        </is>
      </c>
      <c r="I2223" t="n">
        <v/>
      </c>
      <c r="J2223" t="n">
        <v/>
      </c>
      <c r="K2223" t="inlineStr">
        <is>
          <t>http://dbpedia.org/class/yago/Communicator109610660</t>
        </is>
      </c>
      <c r="L2223" t="n">
        <v/>
      </c>
    </row>
    <row r="2224">
      <c r="A2224" t="n">
        <v>2221</v>
      </c>
      <c r="B2224" t="n">
        <v/>
      </c>
      <c r="C2224" t="inlineStr">
        <is>
          <t>http://dbpedia.org/class/yago/Creator109614315</t>
        </is>
      </c>
      <c r="D2224" t="n">
        <v/>
      </c>
      <c r="E2224" t="n">
        <v/>
      </c>
      <c r="F2224" t="n">
        <v/>
      </c>
      <c r="G2224" t="n">
        <v/>
      </c>
      <c r="H2224" t="inlineStr">
        <is>
          <t>http://dbpedia.org/class/yago/Creator109614315</t>
        </is>
      </c>
      <c r="I2224" t="n">
        <v/>
      </c>
      <c r="J2224" t="n">
        <v/>
      </c>
      <c r="K2224" t="inlineStr">
        <is>
          <t>http://dbpedia.org/class/yago/Creator109614315</t>
        </is>
      </c>
      <c r="L2224" t="n">
        <v/>
      </c>
    </row>
    <row r="2225">
      <c r="A2225" t="n">
        <v>2222</v>
      </c>
      <c r="B2225" t="n">
        <v/>
      </c>
      <c r="C2225" t="inlineStr">
        <is>
          <t>http://dbpedia.org/class/yago/DisplacedPerson110017890</t>
        </is>
      </c>
      <c r="D2225" t="n">
        <v/>
      </c>
      <c r="E2225" t="n">
        <v/>
      </c>
      <c r="F2225" t="n">
        <v/>
      </c>
      <c r="G2225" t="n">
        <v/>
      </c>
      <c r="H2225" t="inlineStr">
        <is>
          <t>http://dbpedia.org/class/yago/DisplacedPerson110017890</t>
        </is>
      </c>
      <c r="I2225" t="n">
        <v/>
      </c>
      <c r="J2225" t="n">
        <v/>
      </c>
      <c r="K2225" t="inlineStr">
        <is>
          <t>http://dbpedia.org/class/yago/DisplacedPerson110017890</t>
        </is>
      </c>
      <c r="L2225" t="n">
        <v/>
      </c>
    </row>
    <row r="2226">
      <c r="A2226" t="n">
        <v>2223</v>
      </c>
      <c r="B2226" t="n">
        <v/>
      </c>
      <c r="C2226" t="inlineStr">
        <is>
          <t>http://dbpedia.org/class/yago/Emigrant110051975</t>
        </is>
      </c>
      <c r="D2226" t="n">
        <v/>
      </c>
      <c r="E2226" t="n">
        <v/>
      </c>
      <c r="F2226" t="n">
        <v/>
      </c>
      <c r="G2226" t="n">
        <v/>
      </c>
      <c r="H2226" t="inlineStr">
        <is>
          <t>http://dbpedia.org/class/yago/Emigrant110051975</t>
        </is>
      </c>
      <c r="I2226" t="n">
        <v/>
      </c>
      <c r="J2226" t="n">
        <v/>
      </c>
      <c r="K2226" t="inlineStr">
        <is>
          <t>http://dbpedia.org/class/yago/Emigrant110051975</t>
        </is>
      </c>
      <c r="L2226" t="n">
        <v/>
      </c>
    </row>
    <row r="2227">
      <c r="A2227" t="n">
        <v>2224</v>
      </c>
      <c r="B2227" t="n">
        <v/>
      </c>
      <c r="C2227" t="inlineStr">
        <is>
          <t>http://dbpedia.org/class/yago/Executive110069645</t>
        </is>
      </c>
      <c r="D2227" t="n">
        <v/>
      </c>
      <c r="E2227" t="n">
        <v/>
      </c>
      <c r="F2227" t="n">
        <v/>
      </c>
      <c r="G2227" t="n">
        <v/>
      </c>
      <c r="H2227" t="inlineStr">
        <is>
          <t>http://dbpedia.org/class/yago/Executive110069645</t>
        </is>
      </c>
      <c r="I2227" t="n">
        <v/>
      </c>
      <c r="J2227" t="n">
        <v/>
      </c>
      <c r="K2227" t="inlineStr">
        <is>
          <t>http://dbpedia.org/class/yago/Executive110069645</t>
        </is>
      </c>
      <c r="L2227" t="n">
        <v/>
      </c>
    </row>
    <row r="2228">
      <c r="A2228" t="n">
        <v>2225</v>
      </c>
      <c r="B2228" t="n">
        <v/>
      </c>
      <c r="C2228" t="inlineStr">
        <is>
          <t>http://dbpedia.org/class/yago/Exile110071332</t>
        </is>
      </c>
      <c r="D2228" t="n">
        <v/>
      </c>
      <c r="E2228" t="n">
        <v/>
      </c>
      <c r="F2228" t="n">
        <v/>
      </c>
      <c r="G2228" t="n">
        <v/>
      </c>
      <c r="H2228" t="inlineStr">
        <is>
          <t>http://dbpedia.org/class/yago/Exile110071332</t>
        </is>
      </c>
      <c r="I2228" t="n">
        <v/>
      </c>
      <c r="J2228" t="n">
        <v/>
      </c>
      <c r="K2228" t="inlineStr">
        <is>
          <t>http://dbpedia.org/class/yago/Exile110071332</t>
        </is>
      </c>
      <c r="L2228" t="n">
        <v/>
      </c>
    </row>
    <row r="2229">
      <c r="A2229" t="n">
        <v>2226</v>
      </c>
      <c r="B2229" t="n">
        <v/>
      </c>
      <c r="C2229" t="inlineStr">
        <is>
          <t>http://dbpedia.org/class/yago/Expert109617867</t>
        </is>
      </c>
      <c r="D2229" t="n">
        <v/>
      </c>
      <c r="E2229" t="n">
        <v/>
      </c>
      <c r="F2229" t="n">
        <v/>
      </c>
      <c r="G2229" t="n">
        <v/>
      </c>
      <c r="H2229" t="inlineStr">
        <is>
          <t>http://dbpedia.org/class/yago/Expert109617867</t>
        </is>
      </c>
      <c r="I2229" t="n">
        <v/>
      </c>
      <c r="J2229" t="n">
        <v/>
      </c>
      <c r="K2229" t="inlineStr">
        <is>
          <t>http://dbpedia.org/class/yago/Expert109617867</t>
        </is>
      </c>
      <c r="L2229" t="n">
        <v/>
      </c>
    </row>
    <row r="2230">
      <c r="A2230" t="n">
        <v>2227</v>
      </c>
      <c r="B2230" t="n">
        <v/>
      </c>
      <c r="C2230" t="inlineStr">
        <is>
          <t>http://dbpedia.org/class/yago/Head110162991</t>
        </is>
      </c>
      <c r="D2230" t="n">
        <v/>
      </c>
      <c r="E2230" t="n">
        <v/>
      </c>
      <c r="F2230" t="n">
        <v/>
      </c>
      <c r="G2230" t="n">
        <v/>
      </c>
      <c r="H2230" t="inlineStr">
        <is>
          <t>http://dbpedia.org/class/yago/Head110162991</t>
        </is>
      </c>
      <c r="I2230" t="n">
        <v/>
      </c>
      <c r="J2230" t="n">
        <v/>
      </c>
      <c r="K2230" t="inlineStr">
        <is>
          <t>http://dbpedia.org/class/yago/Head110162991</t>
        </is>
      </c>
      <c r="L2230" t="n">
        <v/>
      </c>
    </row>
    <row r="2231">
      <c r="A2231" t="n">
        <v>2228</v>
      </c>
      <c r="B2231" t="n">
        <v/>
      </c>
      <c r="C2231" t="inlineStr">
        <is>
          <t>http://dbpedia.org/class/yago/HeadOfState110164747</t>
        </is>
      </c>
      <c r="D2231" t="n">
        <v/>
      </c>
      <c r="E2231" t="n">
        <v/>
      </c>
      <c r="F2231" t="n">
        <v/>
      </c>
      <c r="G2231" t="n">
        <v/>
      </c>
      <c r="H2231" t="inlineStr">
        <is>
          <t>http://dbpedia.org/class/yago/HeadOfState110164747</t>
        </is>
      </c>
      <c r="I2231" t="n">
        <v/>
      </c>
      <c r="J2231" t="n">
        <v/>
      </c>
      <c r="K2231" t="inlineStr">
        <is>
          <t>http://dbpedia.org/class/yago/HeadOfState110164747</t>
        </is>
      </c>
      <c r="L2231" t="n">
        <v/>
      </c>
    </row>
    <row r="2232">
      <c r="A2232" t="n">
        <v>2229</v>
      </c>
      <c r="B2232" t="n">
        <v/>
      </c>
      <c r="C2232" t="inlineStr">
        <is>
          <t>http://dbpedia.org/class/yago/Historian110177150</t>
        </is>
      </c>
      <c r="D2232" t="n">
        <v/>
      </c>
      <c r="E2232" t="n">
        <v/>
      </c>
      <c r="F2232" t="n">
        <v/>
      </c>
      <c r="G2232" t="n">
        <v/>
      </c>
      <c r="H2232" t="inlineStr">
        <is>
          <t>http://dbpedia.org/class/yago/Historian110177150</t>
        </is>
      </c>
      <c r="I2232" t="n">
        <v/>
      </c>
      <c r="J2232" t="n">
        <v/>
      </c>
      <c r="K2232" t="inlineStr">
        <is>
          <t>http://dbpedia.org/class/yago/Historian110177150</t>
        </is>
      </c>
      <c r="L2232" t="n">
        <v/>
      </c>
    </row>
    <row r="2233">
      <c r="A2233" t="n">
        <v>2230</v>
      </c>
      <c r="B2233" t="n">
        <v/>
      </c>
      <c r="C2233" t="inlineStr">
        <is>
          <t>http://dbpedia.org/class/yago/Holder110180178</t>
        </is>
      </c>
      <c r="D2233" t="n">
        <v/>
      </c>
      <c r="E2233" t="n">
        <v/>
      </c>
      <c r="F2233" t="n">
        <v/>
      </c>
      <c r="G2233" t="n">
        <v/>
      </c>
      <c r="H2233" t="inlineStr">
        <is>
          <t>http://dbpedia.org/class/yago/Holder110180178</t>
        </is>
      </c>
      <c r="I2233" t="n">
        <v/>
      </c>
      <c r="J2233" t="n">
        <v/>
      </c>
      <c r="K2233" t="inlineStr">
        <is>
          <t>http://dbpedia.org/class/yago/Holder110180178</t>
        </is>
      </c>
      <c r="L2233" t="n">
        <v/>
      </c>
    </row>
    <row r="2234">
      <c r="A2234" t="n">
        <v>2231</v>
      </c>
      <c r="B2234" t="n">
        <v/>
      </c>
      <c r="C2234" t="inlineStr">
        <is>
          <t>http://dbpedia.org/class/yago/Intellectual109621545</t>
        </is>
      </c>
      <c r="D2234" t="n">
        <v/>
      </c>
      <c r="E2234" t="n">
        <v/>
      </c>
      <c r="F2234" t="n">
        <v/>
      </c>
      <c r="G2234" t="n">
        <v/>
      </c>
      <c r="H2234" t="inlineStr">
        <is>
          <t>http://dbpedia.org/class/yago/Intellectual109621545</t>
        </is>
      </c>
      <c r="I2234" t="n">
        <v/>
      </c>
      <c r="J2234" t="n">
        <v/>
      </c>
      <c r="K2234" t="inlineStr">
        <is>
          <t>http://dbpedia.org/class/yago/Intellectual109621545</t>
        </is>
      </c>
      <c r="L2234" t="n">
        <v/>
      </c>
    </row>
    <row r="2235">
      <c r="A2235" t="n">
        <v>2232</v>
      </c>
      <c r="B2235" t="n">
        <v/>
      </c>
      <c r="C2235" t="inlineStr">
        <is>
          <t>http://dbpedia.org/class/yago/InteriorDesigner110210648</t>
        </is>
      </c>
      <c r="D2235" t="n">
        <v/>
      </c>
      <c r="E2235" t="n">
        <v/>
      </c>
      <c r="F2235" t="n">
        <v/>
      </c>
      <c r="G2235" t="n">
        <v/>
      </c>
      <c r="H2235" t="inlineStr">
        <is>
          <t>http://dbpedia.org/class/yago/InteriorDesigner110210648</t>
        </is>
      </c>
      <c r="I2235" t="n">
        <v/>
      </c>
      <c r="J2235" t="n">
        <v/>
      </c>
      <c r="K2235" t="inlineStr">
        <is>
          <t>http://dbpedia.org/class/yago/InteriorDesigner110210648</t>
        </is>
      </c>
      <c r="L2235" t="n">
        <v/>
      </c>
    </row>
    <row r="2236">
      <c r="A2236" t="n">
        <v>2233</v>
      </c>
      <c r="B2236" t="n">
        <v/>
      </c>
      <c r="C2236" t="inlineStr">
        <is>
          <t>http://dbpedia.org/class/yago/Leader109623038</t>
        </is>
      </c>
      <c r="D2236" t="n">
        <v/>
      </c>
      <c r="E2236" t="n">
        <v/>
      </c>
      <c r="F2236" t="n">
        <v/>
      </c>
      <c r="G2236" t="n">
        <v/>
      </c>
      <c r="H2236" t="inlineStr">
        <is>
          <t>http://dbpedia.org/class/yago/Leader109623038</t>
        </is>
      </c>
      <c r="I2236" t="n">
        <v/>
      </c>
      <c r="J2236" t="n">
        <v/>
      </c>
      <c r="K2236" t="inlineStr">
        <is>
          <t>http://dbpedia.org/class/yago/Leader109623038</t>
        </is>
      </c>
      <c r="L2236" t="n">
        <v/>
      </c>
    </row>
    <row r="2237">
      <c r="A2237" t="n">
        <v>2234</v>
      </c>
      <c r="B2237" t="n">
        <v/>
      </c>
      <c r="C2237" t="inlineStr">
        <is>
          <t>http://dbpedia.org/class/yago/LivingThing100004258</t>
        </is>
      </c>
      <c r="D2237" t="n">
        <v/>
      </c>
      <c r="E2237" t="n">
        <v/>
      </c>
      <c r="F2237" t="n">
        <v/>
      </c>
      <c r="G2237" t="n">
        <v/>
      </c>
      <c r="H2237" t="inlineStr">
        <is>
          <t>http://dbpedia.org/class/yago/LivingThing100004258</t>
        </is>
      </c>
      <c r="I2237" t="n">
        <v/>
      </c>
      <c r="J2237" t="n">
        <v/>
      </c>
      <c r="K2237" t="inlineStr">
        <is>
          <t>http://dbpedia.org/class/yago/LivingThing100004258</t>
        </is>
      </c>
      <c r="L2237" t="n">
        <v/>
      </c>
    </row>
    <row r="2238">
      <c r="A2238" t="n">
        <v>2235</v>
      </c>
      <c r="B2238" t="n">
        <v/>
      </c>
      <c r="C2238" t="inlineStr">
        <is>
          <t>http://dbpedia.org/class/yago/Migrant110314952</t>
        </is>
      </c>
      <c r="D2238" t="n">
        <v/>
      </c>
      <c r="E2238" t="n">
        <v/>
      </c>
      <c r="F2238" t="n">
        <v/>
      </c>
      <c r="G2238" t="n">
        <v/>
      </c>
      <c r="H2238" t="inlineStr">
        <is>
          <t>http://dbpedia.org/class/yago/Migrant110314952</t>
        </is>
      </c>
      <c r="I2238" t="n">
        <v/>
      </c>
      <c r="J2238" t="n">
        <v/>
      </c>
      <c r="K2238" t="inlineStr">
        <is>
          <t>http://dbpedia.org/class/yago/Migrant110314952</t>
        </is>
      </c>
      <c r="L2238" t="n">
        <v/>
      </c>
    </row>
    <row r="2239">
      <c r="A2239" t="n">
        <v>2236</v>
      </c>
      <c r="B2239" t="n">
        <v/>
      </c>
      <c r="C2239" t="inlineStr">
        <is>
          <t>http://dbpedia.org/class/yago/MilitaryLeader110316862</t>
        </is>
      </c>
      <c r="D2239" t="n">
        <v/>
      </c>
      <c r="E2239" t="n">
        <v/>
      </c>
      <c r="F2239" t="n">
        <v/>
      </c>
      <c r="G2239" t="n">
        <v/>
      </c>
      <c r="H2239" t="inlineStr">
        <is>
          <t>http://dbpedia.org/class/yago/MilitaryLeader110316862</t>
        </is>
      </c>
      <c r="I2239" t="n">
        <v/>
      </c>
      <c r="J2239" t="n">
        <v/>
      </c>
      <c r="K2239" t="inlineStr">
        <is>
          <t>http://dbpedia.org/class/yago/MilitaryLeader110316862</t>
        </is>
      </c>
      <c r="L2239" t="n">
        <v/>
      </c>
    </row>
    <row r="2240">
      <c r="A2240" t="n">
        <v>2237</v>
      </c>
      <c r="B2240" t="n">
        <v/>
      </c>
      <c r="C2240" t="inlineStr">
        <is>
          <t>http://dbpedia.org/class/yago/Minister110320863</t>
        </is>
      </c>
      <c r="D2240" t="n">
        <v/>
      </c>
      <c r="E2240" t="n">
        <v/>
      </c>
      <c r="F2240" t="n">
        <v/>
      </c>
      <c r="G2240" t="n">
        <v/>
      </c>
      <c r="H2240" t="inlineStr">
        <is>
          <t>http://dbpedia.org/class/yago/Minister110320863</t>
        </is>
      </c>
      <c r="I2240" t="n">
        <v/>
      </c>
      <c r="J2240" t="n">
        <v/>
      </c>
      <c r="K2240" t="inlineStr">
        <is>
          <t>http://dbpedia.org/class/yago/Minister110320863</t>
        </is>
      </c>
      <c r="L2240" t="n">
        <v/>
      </c>
    </row>
    <row r="2241">
      <c r="A2241" t="n">
        <v>2238</v>
      </c>
      <c r="B2241" t="n">
        <v/>
      </c>
      <c r="C2241" t="inlineStr">
        <is>
          <t>http://dbpedia.org/class/yago/National109625401</t>
        </is>
      </c>
      <c r="D2241" t="n">
        <v/>
      </c>
      <c r="E2241" t="n">
        <v/>
      </c>
      <c r="F2241" t="n">
        <v/>
      </c>
      <c r="G2241" t="n">
        <v/>
      </c>
      <c r="H2241" t="inlineStr">
        <is>
          <t>http://dbpedia.org/class/yago/National109625401</t>
        </is>
      </c>
      <c r="I2241" t="n">
        <v/>
      </c>
      <c r="J2241" t="n">
        <v/>
      </c>
      <c r="K2241" t="inlineStr">
        <is>
          <t>http://dbpedia.org/class/yago/National109625401</t>
        </is>
      </c>
      <c r="L2241" t="n">
        <v/>
      </c>
    </row>
    <row r="2242">
      <c r="A2242" t="n">
        <v>2239</v>
      </c>
      <c r="B2242" t="n">
        <v/>
      </c>
      <c r="C2242" t="inlineStr">
        <is>
          <t>http://dbpedia.org/class/yago/Negotiator110351874</t>
        </is>
      </c>
      <c r="D2242" t="n">
        <v/>
      </c>
      <c r="E2242" t="n">
        <v/>
      </c>
      <c r="F2242" t="n">
        <v/>
      </c>
      <c r="G2242" t="n">
        <v/>
      </c>
      <c r="H2242" t="inlineStr">
        <is>
          <t>http://dbpedia.org/class/yago/Negotiator110351874</t>
        </is>
      </c>
      <c r="I2242" t="n">
        <v/>
      </c>
      <c r="J2242" t="n">
        <v/>
      </c>
      <c r="K2242" t="inlineStr">
        <is>
          <t>http://dbpedia.org/class/yago/Negotiator110351874</t>
        </is>
      </c>
      <c r="L2242" t="n">
        <v/>
      </c>
    </row>
    <row r="2243">
      <c r="A2243" t="n">
        <v>2240</v>
      </c>
      <c r="B2243" t="n">
        <v/>
      </c>
      <c r="C2243" t="inlineStr">
        <is>
          <t>http://dbpedia.org/class/yago/Object100002684</t>
        </is>
      </c>
      <c r="D2243" t="n">
        <v/>
      </c>
      <c r="E2243" t="n">
        <v/>
      </c>
      <c r="F2243" t="n">
        <v/>
      </c>
      <c r="G2243" t="n">
        <v/>
      </c>
      <c r="H2243" t="inlineStr">
        <is>
          <t>http://dbpedia.org/class/yago/Object100002684</t>
        </is>
      </c>
      <c r="I2243" t="n">
        <v/>
      </c>
      <c r="J2243" t="n">
        <v/>
      </c>
      <c r="K2243" t="inlineStr">
        <is>
          <t>http://dbpedia.org/class/yago/Object100002684</t>
        </is>
      </c>
      <c r="L2243" t="n">
        <v/>
      </c>
    </row>
    <row r="2244">
      <c r="A2244" t="n">
        <v>2241</v>
      </c>
      <c r="B2244" t="n">
        <v/>
      </c>
      <c r="C2244" t="inlineStr">
        <is>
          <t>http://dbpedia.org/class/yago/Officeholder110371450</t>
        </is>
      </c>
      <c r="D2244" t="n">
        <v/>
      </c>
      <c r="E2244" t="n">
        <v/>
      </c>
      <c r="F2244" t="n">
        <v/>
      </c>
      <c r="G2244" t="n">
        <v/>
      </c>
      <c r="H2244" t="inlineStr">
        <is>
          <t>http://dbpedia.org/class/yago/Officeholder110371450</t>
        </is>
      </c>
      <c r="I2244" t="n">
        <v/>
      </c>
      <c r="J2244" t="n">
        <v/>
      </c>
      <c r="K2244" t="inlineStr">
        <is>
          <t>http://dbpedia.org/class/yago/Officeholder110371450</t>
        </is>
      </c>
      <c r="L2244" t="n">
        <v/>
      </c>
    </row>
    <row r="2245">
      <c r="A2245" t="n">
        <v>2242</v>
      </c>
      <c r="B2245" t="n">
        <v/>
      </c>
      <c r="C2245" t="inlineStr">
        <is>
          <t>http://dbpedia.org/class/yago/Official110372373</t>
        </is>
      </c>
      <c r="D2245" t="n">
        <v/>
      </c>
      <c r="E2245" t="n">
        <v/>
      </c>
      <c r="F2245" t="n">
        <v/>
      </c>
      <c r="G2245" t="n">
        <v/>
      </c>
      <c r="H2245" t="inlineStr">
        <is>
          <t>http://dbpedia.org/class/yago/Official110372373</t>
        </is>
      </c>
      <c r="I2245" t="n">
        <v/>
      </c>
      <c r="J2245" t="n">
        <v/>
      </c>
      <c r="K2245" t="inlineStr">
        <is>
          <t>http://dbpedia.org/class/yago/Official110372373</t>
        </is>
      </c>
      <c r="L2245" t="n">
        <v/>
      </c>
    </row>
    <row r="2246">
      <c r="A2246" t="n">
        <v>2243</v>
      </c>
      <c r="B2246" t="n">
        <v/>
      </c>
      <c r="C2246" t="inlineStr">
        <is>
          <t>http://dbpedia.org/class/yago/Organism100004475</t>
        </is>
      </c>
      <c r="D2246" t="n">
        <v/>
      </c>
      <c r="E2246" t="n">
        <v/>
      </c>
      <c r="F2246" t="n">
        <v/>
      </c>
      <c r="G2246" t="n">
        <v/>
      </c>
      <c r="H2246" t="inlineStr">
        <is>
          <t>http://dbpedia.org/class/yago/Organism100004475</t>
        </is>
      </c>
      <c r="I2246" t="n">
        <v/>
      </c>
      <c r="J2246" t="n">
        <v/>
      </c>
      <c r="K2246" t="inlineStr">
        <is>
          <t>http://dbpedia.org/class/yago/Organism100004475</t>
        </is>
      </c>
      <c r="L2246" t="n">
        <v/>
      </c>
    </row>
    <row r="2247">
      <c r="A2247" t="n">
        <v>2244</v>
      </c>
      <c r="B2247" t="n">
        <v/>
      </c>
      <c r="C2247" t="inlineStr">
        <is>
          <t>http://dbpedia.org/class/yago/Owner110389398</t>
        </is>
      </c>
      <c r="D2247" t="n">
        <v/>
      </c>
      <c r="E2247" t="n">
        <v/>
      </c>
      <c r="F2247" t="n">
        <v/>
      </c>
      <c r="G2247" t="n">
        <v/>
      </c>
      <c r="H2247" t="inlineStr">
        <is>
          <t>http://dbpedia.org/class/yago/Owner110389398</t>
        </is>
      </c>
      <c r="I2247" t="n">
        <v/>
      </c>
      <c r="J2247" t="n">
        <v/>
      </c>
      <c r="K2247" t="inlineStr">
        <is>
          <t>http://dbpedia.org/class/yago/Owner110389398</t>
        </is>
      </c>
      <c r="L2247" t="n">
        <v/>
      </c>
    </row>
    <row r="2248">
      <c r="A2248" t="n">
        <v>2245</v>
      </c>
      <c r="B2248" t="n">
        <v/>
      </c>
      <c r="C2248" t="inlineStr">
        <is>
          <t>http://dbpedia.org/class/yago/Painter110391653</t>
        </is>
      </c>
      <c r="D2248" t="n">
        <v/>
      </c>
      <c r="E2248" t="n">
        <v/>
      </c>
      <c r="F2248" t="n">
        <v/>
      </c>
      <c r="G2248" t="n">
        <v/>
      </c>
      <c r="H2248" t="inlineStr">
        <is>
          <t>http://dbpedia.org/class/yago/Painter110391653</t>
        </is>
      </c>
      <c r="I2248" t="n">
        <v/>
      </c>
      <c r="J2248" t="n">
        <v/>
      </c>
      <c r="K2248" t="inlineStr">
        <is>
          <t>http://dbpedia.org/class/yago/Painter110391653</t>
        </is>
      </c>
      <c r="L2248" t="n">
        <v/>
      </c>
    </row>
    <row r="2249">
      <c r="A2249" t="n">
        <v>2246</v>
      </c>
      <c r="B2249" t="n">
        <v/>
      </c>
      <c r="C2249" t="inlineStr">
        <is>
          <t>http://dbpedia.org/class/yago/Perpetrator110417168</t>
        </is>
      </c>
      <c r="D2249" t="n">
        <v/>
      </c>
      <c r="E2249" t="n">
        <v/>
      </c>
      <c r="F2249" t="n">
        <v/>
      </c>
      <c r="G2249" t="n">
        <v/>
      </c>
      <c r="H2249" t="inlineStr">
        <is>
          <t>http://dbpedia.org/class/yago/Perpetrator110417168</t>
        </is>
      </c>
      <c r="I2249" t="n">
        <v/>
      </c>
      <c r="J2249" t="n">
        <v/>
      </c>
      <c r="K2249" t="inlineStr">
        <is>
          <t>http://dbpedia.org/class/yago/Perpetrator110417168</t>
        </is>
      </c>
      <c r="L2249" t="n">
        <v/>
      </c>
    </row>
    <row r="2250">
      <c r="A2250" t="n">
        <v>2247</v>
      </c>
      <c r="B2250" t="n">
        <v/>
      </c>
      <c r="C2250" t="inlineStr">
        <is>
          <t>http://dbpedia.org/class/yago/Person100007846</t>
        </is>
      </c>
      <c r="D2250" t="n">
        <v/>
      </c>
      <c r="E2250" t="n">
        <v/>
      </c>
      <c r="F2250" t="n">
        <v/>
      </c>
      <c r="G2250" t="n">
        <v/>
      </c>
      <c r="H2250" t="inlineStr">
        <is>
          <t>http://dbpedia.org/class/yago/Person100007846</t>
        </is>
      </c>
      <c r="I2250" t="n">
        <v/>
      </c>
      <c r="J2250" t="n">
        <v/>
      </c>
      <c r="K2250" t="inlineStr">
        <is>
          <t>http://dbpedia.org/class/yago/Person100007846</t>
        </is>
      </c>
      <c r="L2250" t="n">
        <v/>
      </c>
    </row>
    <row r="2251">
      <c r="A2251" t="n">
        <v>2248</v>
      </c>
      <c r="B2251" t="n">
        <v/>
      </c>
      <c r="C2251" t="inlineStr">
        <is>
          <t>http://dbpedia.org/class/yago/PhysicalEntity100001930</t>
        </is>
      </c>
      <c r="D2251" t="n">
        <v/>
      </c>
      <c r="E2251" t="n">
        <v/>
      </c>
      <c r="F2251" t="n">
        <v/>
      </c>
      <c r="G2251" t="n">
        <v/>
      </c>
      <c r="H2251" t="inlineStr">
        <is>
          <t>http://dbpedia.org/class/yago/PhysicalEntity100001930</t>
        </is>
      </c>
      <c r="I2251" t="n">
        <v/>
      </c>
      <c r="J2251" t="n">
        <v/>
      </c>
      <c r="K2251" t="inlineStr">
        <is>
          <t>http://dbpedia.org/class/yago/PhysicalEntity100001930</t>
        </is>
      </c>
      <c r="L2251" t="n">
        <v/>
      </c>
    </row>
    <row r="2252">
      <c r="A2252" t="n">
        <v>2249</v>
      </c>
      <c r="B2252" t="n">
        <v/>
      </c>
      <c r="C2252" t="inlineStr">
        <is>
          <t>http://dbpedia.org/class/yago/Politician110450303</t>
        </is>
      </c>
      <c r="D2252" t="n">
        <v/>
      </c>
      <c r="E2252" t="n">
        <v/>
      </c>
      <c r="F2252" t="n">
        <v/>
      </c>
      <c r="G2252" t="n">
        <v/>
      </c>
      <c r="H2252" t="inlineStr">
        <is>
          <t>http://dbpedia.org/class/yago/Politician110450303</t>
        </is>
      </c>
      <c r="I2252" t="n">
        <v/>
      </c>
      <c r="J2252" t="n">
        <v/>
      </c>
      <c r="K2252" t="inlineStr">
        <is>
          <t>http://dbpedia.org/class/yago/Politician110450303</t>
        </is>
      </c>
      <c r="L2252" t="n">
        <v/>
      </c>
    </row>
    <row r="2253">
      <c r="A2253" t="n">
        <v>2250</v>
      </c>
      <c r="B2253" t="n">
        <v/>
      </c>
      <c r="C2253" t="inlineStr">
        <is>
          <t>http://dbpedia.org/class/yago/President110467179</t>
        </is>
      </c>
      <c r="D2253" t="n">
        <v/>
      </c>
      <c r="E2253" t="n">
        <v/>
      </c>
      <c r="F2253" t="n">
        <v/>
      </c>
      <c r="G2253" t="n">
        <v/>
      </c>
      <c r="H2253" t="inlineStr">
        <is>
          <t>http://dbpedia.org/class/yago/President110467179</t>
        </is>
      </c>
      <c r="I2253" t="n">
        <v/>
      </c>
      <c r="J2253" t="n">
        <v/>
      </c>
      <c r="K2253" t="inlineStr">
        <is>
          <t>http://dbpedia.org/class/yago/President110467179</t>
        </is>
      </c>
      <c r="L2253" t="n">
        <v/>
      </c>
    </row>
    <row r="2254">
      <c r="A2254" t="n">
        <v>2251</v>
      </c>
      <c r="B2254" t="n">
        <v/>
      </c>
      <c r="C2254" t="inlineStr">
        <is>
          <t>http://dbpedia.org/class/yago/Radical110503452</t>
        </is>
      </c>
      <c r="D2254" t="n">
        <v/>
      </c>
      <c r="E2254" t="n">
        <v/>
      </c>
      <c r="F2254" t="n">
        <v/>
      </c>
      <c r="G2254" t="n">
        <v/>
      </c>
      <c r="H2254" t="inlineStr">
        <is>
          <t>http://dbpedia.org/class/yago/Radical110503452</t>
        </is>
      </c>
      <c r="I2254" t="n">
        <v/>
      </c>
      <c r="J2254" t="n">
        <v/>
      </c>
      <c r="K2254" t="inlineStr">
        <is>
          <t>http://dbpedia.org/class/yago/Radical110503452</t>
        </is>
      </c>
      <c r="L2254" t="n">
        <v/>
      </c>
    </row>
    <row r="2255">
      <c r="A2255" t="n">
        <v>2252</v>
      </c>
      <c r="B2255" t="n">
        <v/>
      </c>
      <c r="C2255" t="inlineStr">
        <is>
          <t>http://dbpedia.org/class/yago/Refugee110516016</t>
        </is>
      </c>
      <c r="D2255" t="n">
        <v/>
      </c>
      <c r="E2255" t="n">
        <v/>
      </c>
      <c r="F2255" t="n">
        <v/>
      </c>
      <c r="G2255" t="n">
        <v/>
      </c>
      <c r="H2255" t="inlineStr">
        <is>
          <t>http://dbpedia.org/class/yago/Refugee110516016</t>
        </is>
      </c>
      <c r="I2255" t="n">
        <v/>
      </c>
      <c r="J2255" t="n">
        <v/>
      </c>
      <c r="K2255" t="inlineStr">
        <is>
          <t>http://dbpedia.org/class/yago/Refugee110516016</t>
        </is>
      </c>
      <c r="L2255" t="n">
        <v/>
      </c>
    </row>
    <row r="2256">
      <c r="A2256" t="n">
        <v>2253</v>
      </c>
      <c r="B2256" t="n">
        <v/>
      </c>
      <c r="C2256" t="inlineStr">
        <is>
          <t>http://dbpedia.org/class/yago/Representative110522035</t>
        </is>
      </c>
      <c r="D2256" t="n">
        <v/>
      </c>
      <c r="E2256" t="n">
        <v/>
      </c>
      <c r="F2256" t="n">
        <v/>
      </c>
      <c r="G2256" t="n">
        <v/>
      </c>
      <c r="H2256" t="inlineStr">
        <is>
          <t>http://dbpedia.org/class/yago/Representative110522035</t>
        </is>
      </c>
      <c r="I2256" t="n">
        <v/>
      </c>
      <c r="J2256" t="n">
        <v/>
      </c>
      <c r="K2256" t="inlineStr">
        <is>
          <t>http://dbpedia.org/class/yago/Representative110522035</t>
        </is>
      </c>
      <c r="L2256" t="n">
        <v/>
      </c>
    </row>
    <row r="2257">
      <c r="A2257" t="n">
        <v>2254</v>
      </c>
      <c r="B2257" t="n">
        <v/>
      </c>
      <c r="C2257" t="inlineStr">
        <is>
          <t>http://dbpedia.org/class/yago/Revolutionist110527334</t>
        </is>
      </c>
      <c r="D2257" t="n">
        <v/>
      </c>
      <c r="E2257" t="n">
        <v/>
      </c>
      <c r="F2257" t="n">
        <v/>
      </c>
      <c r="G2257" t="n">
        <v/>
      </c>
      <c r="H2257" t="inlineStr">
        <is>
          <t>http://dbpedia.org/class/yago/Revolutionist110527334</t>
        </is>
      </c>
      <c r="I2257" t="n">
        <v/>
      </c>
      <c r="J2257" t="n">
        <v/>
      </c>
      <c r="K2257" t="inlineStr">
        <is>
          <t>http://dbpedia.org/class/yago/Revolutionist110527334</t>
        </is>
      </c>
      <c r="L2257" t="n">
        <v/>
      </c>
    </row>
    <row r="2258">
      <c r="A2258" t="n">
        <v>2255</v>
      </c>
      <c r="B2258" t="n">
        <v/>
      </c>
      <c r="C2258" t="inlineStr">
        <is>
          <t>http://dbpedia.org/class/yago/Ruler110541229</t>
        </is>
      </c>
      <c r="D2258" t="n">
        <v/>
      </c>
      <c r="E2258" t="n">
        <v/>
      </c>
      <c r="F2258" t="n">
        <v/>
      </c>
      <c r="G2258" t="n">
        <v/>
      </c>
      <c r="H2258" t="inlineStr">
        <is>
          <t>http://dbpedia.org/class/yago/Ruler110541229</t>
        </is>
      </c>
      <c r="I2258" t="n">
        <v/>
      </c>
      <c r="J2258" t="n">
        <v/>
      </c>
      <c r="K2258" t="inlineStr">
        <is>
          <t>http://dbpedia.org/class/yago/Ruler110541229</t>
        </is>
      </c>
      <c r="L2258" t="n">
        <v/>
      </c>
    </row>
    <row r="2259">
      <c r="A2259" t="n">
        <v>2256</v>
      </c>
      <c r="B2259" t="n">
        <v/>
      </c>
      <c r="C2259" t="inlineStr">
        <is>
          <t>http://dbpedia.org/class/yago/Scholar110557854</t>
        </is>
      </c>
      <c r="D2259" t="n">
        <v/>
      </c>
      <c r="E2259" t="n">
        <v/>
      </c>
      <c r="F2259" t="n">
        <v/>
      </c>
      <c r="G2259" t="n">
        <v/>
      </c>
      <c r="H2259" t="inlineStr">
        <is>
          <t>http://dbpedia.org/class/yago/Scholar110557854</t>
        </is>
      </c>
      <c r="I2259" t="n">
        <v/>
      </c>
      <c r="J2259" t="n">
        <v/>
      </c>
      <c r="K2259" t="inlineStr">
        <is>
          <t>http://dbpedia.org/class/yago/Scholar110557854</t>
        </is>
      </c>
      <c r="L2259" t="n">
        <v/>
      </c>
    </row>
    <row r="2260">
      <c r="A2260" t="n">
        <v>2257</v>
      </c>
      <c r="B2260" t="n">
        <v/>
      </c>
      <c r="C2260" t="inlineStr">
        <is>
          <t>http://dbpedia.org/class/yago/SkilledWorker110605985</t>
        </is>
      </c>
      <c r="D2260" t="n">
        <v/>
      </c>
      <c r="E2260" t="n">
        <v/>
      </c>
      <c r="F2260" t="n">
        <v/>
      </c>
      <c r="G2260" t="n">
        <v/>
      </c>
      <c r="H2260" t="inlineStr">
        <is>
          <t>http://dbpedia.org/class/yago/SkilledWorker110605985</t>
        </is>
      </c>
      <c r="I2260" t="n">
        <v/>
      </c>
      <c r="J2260" t="n">
        <v/>
      </c>
      <c r="K2260" t="inlineStr">
        <is>
          <t>http://dbpedia.org/class/yago/SkilledWorker110605985</t>
        </is>
      </c>
      <c r="L2260" t="n">
        <v/>
      </c>
    </row>
    <row r="2261">
      <c r="A2261" t="n">
        <v>2258</v>
      </c>
      <c r="B2261" t="n">
        <v/>
      </c>
      <c r="C2261" t="inlineStr">
        <is>
          <t>http://dbpedia.org/class/yago/Specialist110631941</t>
        </is>
      </c>
      <c r="D2261" t="n">
        <v/>
      </c>
      <c r="E2261" t="n">
        <v/>
      </c>
      <c r="F2261" t="n">
        <v/>
      </c>
      <c r="G2261" t="n">
        <v/>
      </c>
      <c r="H2261" t="inlineStr">
        <is>
          <t>http://dbpedia.org/class/yago/Specialist110631941</t>
        </is>
      </c>
      <c r="I2261" t="n">
        <v/>
      </c>
      <c r="J2261" t="n">
        <v/>
      </c>
      <c r="K2261" t="inlineStr">
        <is>
          <t>http://dbpedia.org/class/yago/Specialist110631941</t>
        </is>
      </c>
      <c r="L2261" t="n">
        <v/>
      </c>
    </row>
    <row r="2262">
      <c r="A2262" t="n">
        <v>2259</v>
      </c>
      <c r="B2262" t="n">
        <v/>
      </c>
      <c r="C2262" t="inlineStr">
        <is>
          <t>http://dbpedia.org/class/yago/Survivor110681194</t>
        </is>
      </c>
      <c r="D2262" t="n">
        <v/>
      </c>
      <c r="E2262" t="n">
        <v/>
      </c>
      <c r="F2262" t="n">
        <v/>
      </c>
      <c r="G2262" t="n">
        <v/>
      </c>
      <c r="H2262" t="inlineStr">
        <is>
          <t>http://dbpedia.org/class/yago/Survivor110681194</t>
        </is>
      </c>
      <c r="I2262" t="n">
        <v/>
      </c>
      <c r="J2262" t="n">
        <v/>
      </c>
      <c r="K2262" t="inlineStr">
        <is>
          <t>http://dbpedia.org/class/yago/Survivor110681194</t>
        </is>
      </c>
      <c r="L2262" t="n">
        <v/>
      </c>
    </row>
    <row r="2263">
      <c r="A2263" t="n">
        <v>2260</v>
      </c>
      <c r="B2263" t="n">
        <v/>
      </c>
      <c r="C2263" t="inlineStr">
        <is>
          <t>http://dbpedia.org/class/yago/Theorist110706812</t>
        </is>
      </c>
      <c r="D2263" t="n">
        <v/>
      </c>
      <c r="E2263" t="n">
        <v/>
      </c>
      <c r="F2263" t="n">
        <v/>
      </c>
      <c r="G2263" t="n">
        <v/>
      </c>
      <c r="H2263" t="inlineStr">
        <is>
          <t>http://dbpedia.org/class/yago/Theorist110706812</t>
        </is>
      </c>
      <c r="I2263" t="n">
        <v/>
      </c>
      <c r="J2263" t="n">
        <v/>
      </c>
      <c r="K2263" t="inlineStr">
        <is>
          <t>http://dbpedia.org/class/yago/Theorist110706812</t>
        </is>
      </c>
      <c r="L2263" t="n">
        <v/>
      </c>
    </row>
    <row r="2264">
      <c r="A2264" t="n">
        <v>2261</v>
      </c>
      <c r="B2264" t="n">
        <v/>
      </c>
      <c r="C2264" t="inlineStr">
        <is>
          <t>http://dbpedia.org/class/yago/Traveler109629752</t>
        </is>
      </c>
      <c r="D2264" t="n">
        <v/>
      </c>
      <c r="E2264" t="n">
        <v/>
      </c>
      <c r="F2264" t="n">
        <v/>
      </c>
      <c r="G2264" t="n">
        <v/>
      </c>
      <c r="H2264" t="inlineStr">
        <is>
          <t>http://dbpedia.org/class/yago/Traveler109629752</t>
        </is>
      </c>
      <c r="I2264" t="n">
        <v/>
      </c>
      <c r="J2264" t="n">
        <v/>
      </c>
      <c r="K2264" t="inlineStr">
        <is>
          <t>http://dbpedia.org/class/yago/Traveler109629752</t>
        </is>
      </c>
      <c r="L2264" t="n">
        <v/>
      </c>
    </row>
    <row r="2265">
      <c r="A2265" t="n">
        <v>2262</v>
      </c>
      <c r="B2265" t="n">
        <v/>
      </c>
      <c r="C2265" t="inlineStr">
        <is>
          <t>http://dbpedia.org/class/yago/Unfortunate109630641</t>
        </is>
      </c>
      <c r="D2265" t="n">
        <v/>
      </c>
      <c r="E2265" t="n">
        <v/>
      </c>
      <c r="F2265" t="n">
        <v/>
      </c>
      <c r="G2265" t="n">
        <v/>
      </c>
      <c r="H2265" t="inlineStr">
        <is>
          <t>http://dbpedia.org/class/yago/Unfortunate109630641</t>
        </is>
      </c>
      <c r="I2265" t="n">
        <v/>
      </c>
      <c r="J2265" t="n">
        <v/>
      </c>
      <c r="K2265" t="inlineStr">
        <is>
          <t>http://dbpedia.org/class/yago/Unfortunate109630641</t>
        </is>
      </c>
      <c r="L2265" t="n">
        <v/>
      </c>
    </row>
    <row r="2266">
      <c r="A2266" t="n">
        <v>2263</v>
      </c>
      <c r="B2266" t="n">
        <v/>
      </c>
      <c r="C2266" t="inlineStr">
        <is>
          <t>http://dbpedia.org/class/yago/Whole100003553</t>
        </is>
      </c>
      <c r="D2266" t="n">
        <v/>
      </c>
      <c r="E2266" t="n">
        <v/>
      </c>
      <c r="F2266" t="n">
        <v/>
      </c>
      <c r="G2266" t="n">
        <v/>
      </c>
      <c r="H2266" t="inlineStr">
        <is>
          <t>http://dbpedia.org/class/yago/Whole100003553</t>
        </is>
      </c>
      <c r="I2266" t="n">
        <v/>
      </c>
      <c r="J2266" t="n">
        <v/>
      </c>
      <c r="K2266" t="inlineStr">
        <is>
          <t>http://dbpedia.org/class/yago/Whole100003553</t>
        </is>
      </c>
      <c r="L2266" t="n">
        <v/>
      </c>
    </row>
    <row r="2267">
      <c r="A2267" t="n">
        <v>2264</v>
      </c>
      <c r="B2267" t="n">
        <v/>
      </c>
      <c r="C2267" t="inlineStr">
        <is>
          <t>http://dbpedia.org/class/yago/Wikicat20th-centuryAustrianPainters</t>
        </is>
      </c>
      <c r="D2267" t="n">
        <v/>
      </c>
      <c r="E2267" t="n">
        <v/>
      </c>
      <c r="F2267" t="n">
        <v/>
      </c>
      <c r="G2267" t="n">
        <v/>
      </c>
      <c r="H2267" t="inlineStr">
        <is>
          <t>http://dbpedia.org/class/yago/Wikicat20th-centuryAustrianPainters</t>
        </is>
      </c>
      <c r="I2267" t="n">
        <v/>
      </c>
      <c r="J2267" t="n">
        <v/>
      </c>
      <c r="K2267" t="inlineStr">
        <is>
          <t>http://dbpedia.org/class/yago/Wikicat20th-centuryAustrianPainters</t>
        </is>
      </c>
      <c r="L2267" t="n">
        <v/>
      </c>
    </row>
    <row r="2268">
      <c r="A2268" t="n">
        <v>2265</v>
      </c>
      <c r="B2268" t="n">
        <v/>
      </c>
      <c r="C2268" t="inlineStr">
        <is>
          <t>http://dbpedia.org/class/yago/Wikicat20th-centuryAustrianWriters</t>
        </is>
      </c>
      <c r="D2268" t="n">
        <v/>
      </c>
      <c r="E2268" t="n">
        <v/>
      </c>
      <c r="F2268" t="n">
        <v/>
      </c>
      <c r="G2268" t="n">
        <v/>
      </c>
      <c r="H2268" t="inlineStr">
        <is>
          <t>http://dbpedia.org/class/yago/Wikicat20th-centuryAustrianWriters</t>
        </is>
      </c>
      <c r="I2268" t="n">
        <v/>
      </c>
      <c r="J2268" t="n">
        <v/>
      </c>
      <c r="K2268" t="inlineStr">
        <is>
          <t>http://dbpedia.org/class/yago/Wikicat20th-centuryAustrianWriters</t>
        </is>
      </c>
      <c r="L2268" t="n">
        <v/>
      </c>
    </row>
    <row r="2269">
      <c r="A2269" t="n">
        <v>2266</v>
      </c>
      <c r="B2269" t="n">
        <v/>
      </c>
      <c r="C2269" t="inlineStr">
        <is>
          <t>http://dbpedia.org/class/yago/Wikicat20th-centuryGermanWriters</t>
        </is>
      </c>
      <c r="D2269" t="n">
        <v/>
      </c>
      <c r="E2269" t="n">
        <v/>
      </c>
      <c r="F2269" t="n">
        <v/>
      </c>
      <c r="G2269" t="n">
        <v/>
      </c>
      <c r="H2269" t="inlineStr">
        <is>
          <t>http://dbpedia.org/class/yago/Wikicat20th-centuryGermanWriters</t>
        </is>
      </c>
      <c r="I2269" t="n">
        <v/>
      </c>
      <c r="J2269" t="n">
        <v/>
      </c>
      <c r="K2269" t="inlineStr">
        <is>
          <t>http://dbpedia.org/class/yago/Wikicat20th-centuryGermanWriters</t>
        </is>
      </c>
      <c r="L2269" t="n">
        <v/>
      </c>
    </row>
    <row r="2270">
      <c r="A2270" t="n">
        <v>2267</v>
      </c>
      <c r="B2270" t="n">
        <v/>
      </c>
      <c r="C2270" t="inlineStr">
        <is>
          <t>http://dbpedia.org/class/yago/Wikicat20th-centuryPoliticians</t>
        </is>
      </c>
      <c r="D2270" t="n">
        <v/>
      </c>
      <c r="E2270" t="n">
        <v/>
      </c>
      <c r="F2270" t="n">
        <v/>
      </c>
      <c r="G2270" t="n">
        <v/>
      </c>
      <c r="H2270" t="inlineStr">
        <is>
          <t>http://dbpedia.org/class/yago/Wikicat20th-centuryPoliticians</t>
        </is>
      </c>
      <c r="I2270" t="n">
        <v/>
      </c>
      <c r="J2270" t="n">
        <v/>
      </c>
      <c r="K2270" t="inlineStr">
        <is>
          <t>http://dbpedia.org/class/yago/Wikicat20th-centuryPoliticians</t>
        </is>
      </c>
      <c r="L2270" t="n">
        <v/>
      </c>
    </row>
    <row r="2271">
      <c r="A2271" t="n">
        <v>2268</v>
      </c>
      <c r="B2271" t="n">
        <v/>
      </c>
      <c r="C2271" t="inlineStr">
        <is>
          <t>http://dbpedia.org/class/yago/WikicatAttemptedAssassinationSurvivors</t>
        </is>
      </c>
      <c r="D2271" t="n">
        <v/>
      </c>
      <c r="E2271" t="n">
        <v/>
      </c>
      <c r="F2271" t="n">
        <v/>
      </c>
      <c r="G2271" t="n">
        <v/>
      </c>
      <c r="H2271" t="inlineStr">
        <is>
          <t>http://dbpedia.org/class/yago/WikicatAttemptedAssassinationSurvivors</t>
        </is>
      </c>
      <c r="I2271" t="n">
        <v/>
      </c>
      <c r="J2271" t="n">
        <v/>
      </c>
      <c r="K2271" t="inlineStr">
        <is>
          <t>http://dbpedia.org/class/yago/WikicatAttemptedAssassinationSurvivors</t>
        </is>
      </c>
      <c r="L2271" t="n">
        <v/>
      </c>
    </row>
    <row r="2272">
      <c r="A2272" t="n">
        <v>2269</v>
      </c>
      <c r="B2272" t="n">
        <v/>
      </c>
      <c r="C2272" t="inlineStr">
        <is>
          <t>http://dbpedia.org/class/yago/WikicatAustrianEmigrantsToGermany</t>
        </is>
      </c>
      <c r="D2272" t="n">
        <v/>
      </c>
      <c r="E2272" t="n">
        <v/>
      </c>
      <c r="F2272" t="n">
        <v/>
      </c>
      <c r="G2272" t="n">
        <v/>
      </c>
      <c r="H2272" t="inlineStr">
        <is>
          <t>http://dbpedia.org/class/yago/WikicatAustrianEmigrantsToGermany</t>
        </is>
      </c>
      <c r="I2272" t="n">
        <v/>
      </c>
      <c r="J2272" t="n">
        <v/>
      </c>
      <c r="K2272" t="inlineStr">
        <is>
          <t>http://dbpedia.org/class/yago/WikicatAustrianEmigrantsToGermany</t>
        </is>
      </c>
      <c r="L2272" t="n">
        <v/>
      </c>
    </row>
    <row r="2273">
      <c r="A2273" t="n">
        <v>2270</v>
      </c>
      <c r="B2273" t="n">
        <v/>
      </c>
      <c r="C2273" t="inlineStr">
        <is>
          <t>http://dbpedia.org/class/yago/WikicatAustrianPainters</t>
        </is>
      </c>
      <c r="D2273" t="n">
        <v/>
      </c>
      <c r="E2273" t="n">
        <v/>
      </c>
      <c r="F2273" t="n">
        <v/>
      </c>
      <c r="G2273" t="n">
        <v/>
      </c>
      <c r="H2273" t="inlineStr">
        <is>
          <t>http://dbpedia.org/class/yago/WikicatAustrianPainters</t>
        </is>
      </c>
      <c r="I2273" t="n">
        <v/>
      </c>
      <c r="J2273" t="n">
        <v/>
      </c>
      <c r="K2273" t="inlineStr">
        <is>
          <t>http://dbpedia.org/class/yago/WikicatAustrianPainters</t>
        </is>
      </c>
      <c r="L2273" t="n">
        <v/>
      </c>
    </row>
    <row r="2274">
      <c r="A2274" t="n">
        <v>2271</v>
      </c>
      <c r="B2274" t="n">
        <v/>
      </c>
      <c r="C2274" t="inlineStr">
        <is>
          <t>http://dbpedia.org/class/yago/WikicatAustrianPeople</t>
        </is>
      </c>
      <c r="D2274" t="n">
        <v/>
      </c>
      <c r="E2274" t="n">
        <v/>
      </c>
      <c r="F2274" t="n">
        <v/>
      </c>
      <c r="G2274" t="n">
        <v/>
      </c>
      <c r="H2274" t="inlineStr">
        <is>
          <t>http://dbpedia.org/class/yago/WikicatAustrianPeople</t>
        </is>
      </c>
      <c r="I2274" t="n">
        <v/>
      </c>
      <c r="J2274" t="n">
        <v/>
      </c>
      <c r="K2274" t="inlineStr">
        <is>
          <t>http://dbpedia.org/class/yago/WikicatAustrianPeople</t>
        </is>
      </c>
      <c r="L2274" t="n">
        <v/>
      </c>
    </row>
    <row r="2275">
      <c r="A2275" t="n">
        <v>2272</v>
      </c>
      <c r="B2275" t="n">
        <v/>
      </c>
      <c r="C2275" t="inlineStr">
        <is>
          <t>http://dbpedia.org/class/yago/WikicatAustrianPeopleOfWorldWarII</t>
        </is>
      </c>
      <c r="D2275" t="n">
        <v/>
      </c>
      <c r="E2275" t="n">
        <v/>
      </c>
      <c r="F2275" t="n">
        <v/>
      </c>
      <c r="G2275" t="n">
        <v/>
      </c>
      <c r="H2275" t="inlineStr">
        <is>
          <t>http://dbpedia.org/class/yago/WikicatAustrianPeopleOfWorldWarII</t>
        </is>
      </c>
      <c r="I2275" t="n">
        <v/>
      </c>
      <c r="J2275" t="n">
        <v/>
      </c>
      <c r="K2275" t="inlineStr">
        <is>
          <t>http://dbpedia.org/class/yago/WikicatAustrianPeopleOfWorldWarII</t>
        </is>
      </c>
      <c r="L2275" t="n">
        <v/>
      </c>
    </row>
    <row r="2276">
      <c r="A2276" t="n">
        <v>2273</v>
      </c>
      <c r="B2276" t="n">
        <v/>
      </c>
      <c r="C2276" t="inlineStr">
        <is>
          <t>http://dbpedia.org/class/yago/WikicatAustrianWriters</t>
        </is>
      </c>
      <c r="D2276" t="n">
        <v/>
      </c>
      <c r="E2276" t="n">
        <v/>
      </c>
      <c r="F2276" t="n">
        <v/>
      </c>
      <c r="G2276" t="n">
        <v/>
      </c>
      <c r="H2276" t="inlineStr">
        <is>
          <t>http://dbpedia.org/class/yago/WikicatAustrianWriters</t>
        </is>
      </c>
      <c r="I2276" t="n">
        <v/>
      </c>
      <c r="J2276" t="n">
        <v/>
      </c>
      <c r="K2276" t="inlineStr">
        <is>
          <t>http://dbpedia.org/class/yago/WikicatAustrianWriters</t>
        </is>
      </c>
      <c r="L2276" t="n">
        <v/>
      </c>
    </row>
    <row r="2277">
      <c r="A2277" t="n">
        <v>2274</v>
      </c>
      <c r="B2277" t="n">
        <v/>
      </c>
      <c r="C2277" t="inlineStr">
        <is>
          <t>http://dbpedia.org/class/yago/WikicatConspiracyTheorists</t>
        </is>
      </c>
      <c r="D2277" t="n">
        <v/>
      </c>
      <c r="E2277" t="n">
        <v/>
      </c>
      <c r="F2277" t="n">
        <v/>
      </c>
      <c r="G2277" t="n">
        <v/>
      </c>
      <c r="H2277" t="inlineStr">
        <is>
          <t>http://dbpedia.org/class/yago/WikicatConspiracyTheorists</t>
        </is>
      </c>
      <c r="I2277" t="n">
        <v/>
      </c>
      <c r="J2277" t="n">
        <v/>
      </c>
      <c r="K2277" t="inlineStr">
        <is>
          <t>http://dbpedia.org/class/yago/WikicatConspiracyTheorists</t>
        </is>
      </c>
      <c r="L2277" t="n">
        <v/>
      </c>
    </row>
    <row r="2278">
      <c r="A2278" t="n">
        <v>2275</v>
      </c>
      <c r="B2278" t="n">
        <v/>
      </c>
      <c r="C2278" t="inlineStr">
        <is>
          <t>http://dbpedia.org/class/yago/WikicatEthnicGermanPeople</t>
        </is>
      </c>
      <c r="D2278" t="n">
        <v/>
      </c>
      <c r="E2278" t="n">
        <v/>
      </c>
      <c r="F2278" t="n">
        <v/>
      </c>
      <c r="G2278" t="n">
        <v/>
      </c>
      <c r="H2278" t="inlineStr">
        <is>
          <t>http://dbpedia.org/class/yago/WikicatEthnicGermanPeople</t>
        </is>
      </c>
      <c r="I2278" t="n">
        <v/>
      </c>
      <c r="J2278" t="n">
        <v/>
      </c>
      <c r="K2278" t="inlineStr">
        <is>
          <t>http://dbpedia.org/class/yago/WikicatEthnicGermanPeople</t>
        </is>
      </c>
      <c r="L2278" t="n">
        <v/>
      </c>
    </row>
    <row r="2279">
      <c r="A2279" t="n">
        <v>2276</v>
      </c>
      <c r="B2279" t="n">
        <v/>
      </c>
      <c r="C2279" t="inlineStr">
        <is>
          <t>http://dbpedia.org/class/yago/WikicatFascistRulers</t>
        </is>
      </c>
      <c r="D2279" t="n">
        <v/>
      </c>
      <c r="E2279" t="n">
        <v/>
      </c>
      <c r="F2279" t="n">
        <v/>
      </c>
      <c r="G2279" t="n">
        <v/>
      </c>
      <c r="H2279" t="inlineStr">
        <is>
          <t>http://dbpedia.org/class/yago/WikicatFascistRulers</t>
        </is>
      </c>
      <c r="I2279" t="n">
        <v/>
      </c>
      <c r="J2279" t="n">
        <v/>
      </c>
      <c r="K2279" t="inlineStr">
        <is>
          <t>http://dbpedia.org/class/yago/WikicatFascistRulers</t>
        </is>
      </c>
      <c r="L2279" t="n">
        <v/>
      </c>
    </row>
    <row r="2280">
      <c r="A2280" t="n">
        <v>2277</v>
      </c>
      <c r="B2280" t="n">
        <v/>
      </c>
      <c r="C2280" t="inlineStr">
        <is>
          <t>http://dbpedia.org/class/yago/WikicatFlagDesigners</t>
        </is>
      </c>
      <c r="D2280" t="n">
        <v/>
      </c>
      <c r="E2280" t="n">
        <v/>
      </c>
      <c r="F2280" t="n">
        <v/>
      </c>
      <c r="G2280" t="n">
        <v/>
      </c>
      <c r="H2280" t="inlineStr">
        <is>
          <t>http://dbpedia.org/class/yago/WikicatFlagDesigners</t>
        </is>
      </c>
      <c r="I2280" t="n">
        <v/>
      </c>
      <c r="J2280" t="n">
        <v/>
      </c>
      <c r="K2280" t="inlineStr">
        <is>
          <t>http://dbpedia.org/class/yago/WikicatFlagDesigners</t>
        </is>
      </c>
      <c r="L2280" t="n">
        <v/>
      </c>
    </row>
    <row r="2281">
      <c r="A2281" t="n">
        <v>2278</v>
      </c>
      <c r="B2281" t="n">
        <v/>
      </c>
      <c r="C2281" t="inlineStr">
        <is>
          <t>http://dbpedia.org/class/yago/WikicatGermanMilitaryLeaders</t>
        </is>
      </c>
      <c r="D2281" t="n">
        <v/>
      </c>
      <c r="E2281" t="n">
        <v/>
      </c>
      <c r="F2281" t="n">
        <v/>
      </c>
      <c r="G2281" t="n">
        <v/>
      </c>
      <c r="H2281" t="inlineStr">
        <is>
          <t>http://dbpedia.org/class/yago/WikicatGermanMilitaryLeaders</t>
        </is>
      </c>
      <c r="I2281" t="n">
        <v/>
      </c>
      <c r="J2281" t="n">
        <v/>
      </c>
      <c r="K2281" t="inlineStr">
        <is>
          <t>http://dbpedia.org/class/yago/WikicatGermanMilitaryLeaders</t>
        </is>
      </c>
      <c r="L2281" t="n">
        <v/>
      </c>
    </row>
    <row r="2282">
      <c r="A2282" t="n">
        <v>2279</v>
      </c>
      <c r="B2282" t="n">
        <v/>
      </c>
      <c r="C2282" t="inlineStr">
        <is>
          <t>http://dbpedia.org/class/yago/WikicatGermanNaziPoliticians</t>
        </is>
      </c>
      <c r="D2282" t="n">
        <v/>
      </c>
      <c r="E2282" t="n">
        <v/>
      </c>
      <c r="F2282" t="n">
        <v/>
      </c>
      <c r="G2282" t="n">
        <v/>
      </c>
      <c r="H2282" t="inlineStr">
        <is>
          <t>http://dbpedia.org/class/yago/WikicatGermanNaziPoliticians</t>
        </is>
      </c>
      <c r="I2282" t="n">
        <v/>
      </c>
      <c r="J2282" t="n">
        <v/>
      </c>
      <c r="K2282" t="inlineStr">
        <is>
          <t>http://dbpedia.org/class/yago/WikicatGermanNaziPoliticians</t>
        </is>
      </c>
      <c r="L2282" t="n">
        <v/>
      </c>
    </row>
    <row r="2283">
      <c r="A2283" t="n">
        <v>2280</v>
      </c>
      <c r="B2283" t="n">
        <v/>
      </c>
      <c r="C2283" t="inlineStr">
        <is>
          <t>http://dbpedia.org/class/yago/WikicatGermanPainters</t>
        </is>
      </c>
      <c r="D2283" t="n">
        <v/>
      </c>
      <c r="E2283" t="n">
        <v/>
      </c>
      <c r="F2283" t="n">
        <v/>
      </c>
      <c r="G2283" t="n">
        <v/>
      </c>
      <c r="H2283" t="inlineStr">
        <is>
          <t>http://dbpedia.org/class/yago/WikicatGermanPainters</t>
        </is>
      </c>
      <c r="I2283" t="n">
        <v/>
      </c>
      <c r="J2283" t="n">
        <v/>
      </c>
      <c r="K2283" t="inlineStr">
        <is>
          <t>http://dbpedia.org/class/yago/WikicatGermanPainters</t>
        </is>
      </c>
      <c r="L2283" t="n">
        <v/>
      </c>
    </row>
    <row r="2284">
      <c r="A2284" t="n">
        <v>2281</v>
      </c>
      <c r="B2284" t="n">
        <v/>
      </c>
      <c r="C2284" t="inlineStr">
        <is>
          <t>http://dbpedia.org/class/yago/WikicatGermanPeople</t>
        </is>
      </c>
      <c r="D2284" t="n">
        <v/>
      </c>
      <c r="E2284" t="n">
        <v/>
      </c>
      <c r="F2284" t="n">
        <v/>
      </c>
      <c r="G2284" t="n">
        <v/>
      </c>
      <c r="H2284" t="inlineStr">
        <is>
          <t>http://dbpedia.org/class/yago/WikicatGermanPeople</t>
        </is>
      </c>
      <c r="I2284" t="n">
        <v/>
      </c>
      <c r="J2284" t="n">
        <v/>
      </c>
      <c r="K2284" t="inlineStr">
        <is>
          <t>http://dbpedia.org/class/yago/WikicatGermanPeople</t>
        </is>
      </c>
      <c r="L2284" t="n">
        <v/>
      </c>
    </row>
    <row r="2285">
      <c r="A2285" t="n">
        <v>2282</v>
      </c>
      <c r="B2285" t="n">
        <v/>
      </c>
      <c r="C2285" t="inlineStr">
        <is>
          <t>http://dbpedia.org/class/yago/WikicatGermanPeopleOfWorldWarII</t>
        </is>
      </c>
      <c r="D2285" t="n">
        <v/>
      </c>
      <c r="E2285" t="n">
        <v/>
      </c>
      <c r="F2285" t="n">
        <v/>
      </c>
      <c r="G2285" t="n">
        <v/>
      </c>
      <c r="H2285" t="inlineStr">
        <is>
          <t>http://dbpedia.org/class/yago/WikicatGermanPeopleOfWorldWarII</t>
        </is>
      </c>
      <c r="I2285" t="n">
        <v/>
      </c>
      <c r="J2285" t="n">
        <v/>
      </c>
      <c r="K2285" t="inlineStr">
        <is>
          <t>http://dbpedia.org/class/yago/WikicatGermanPeopleOfWorldWarII</t>
        </is>
      </c>
      <c r="L2285" t="n">
        <v/>
      </c>
    </row>
    <row r="2286">
      <c r="A2286" t="n">
        <v>2283</v>
      </c>
      <c r="B2286" t="n">
        <v/>
      </c>
      <c r="C2286" t="inlineStr">
        <is>
          <t>http://dbpedia.org/class/yago/WikicatGermanPoliticalWriters</t>
        </is>
      </c>
      <c r="D2286" t="n">
        <v/>
      </c>
      <c r="E2286" t="n">
        <v/>
      </c>
      <c r="F2286" t="n">
        <v/>
      </c>
      <c r="G2286" t="n">
        <v/>
      </c>
      <c r="H2286" t="inlineStr">
        <is>
          <t>http://dbpedia.org/class/yago/WikicatGermanPoliticalWriters</t>
        </is>
      </c>
      <c r="I2286" t="n">
        <v/>
      </c>
      <c r="J2286" t="n">
        <v/>
      </c>
      <c r="K2286" t="inlineStr">
        <is>
          <t>http://dbpedia.org/class/yago/WikicatGermanPoliticalWriters</t>
        </is>
      </c>
      <c r="L2286" t="n">
        <v/>
      </c>
    </row>
    <row r="2287">
      <c r="A2287" t="n">
        <v>2284</v>
      </c>
      <c r="B2287" t="n">
        <v/>
      </c>
      <c r="C2287" t="inlineStr">
        <is>
          <t>http://dbpedia.org/class/yago/WikicatGermanPoliticians</t>
        </is>
      </c>
      <c r="D2287" t="n">
        <v/>
      </c>
      <c r="E2287" t="n">
        <v/>
      </c>
      <c r="F2287" t="n">
        <v/>
      </c>
      <c r="G2287" t="n">
        <v/>
      </c>
      <c r="H2287" t="inlineStr">
        <is>
          <t>http://dbpedia.org/class/yago/WikicatGermanPoliticians</t>
        </is>
      </c>
      <c r="I2287" t="n">
        <v/>
      </c>
      <c r="J2287" t="n">
        <v/>
      </c>
      <c r="K2287" t="inlineStr">
        <is>
          <t>http://dbpedia.org/class/yago/WikicatGermanPoliticians</t>
        </is>
      </c>
      <c r="L2287" t="n">
        <v/>
      </c>
    </row>
    <row r="2288">
      <c r="A2288" t="n">
        <v>2285</v>
      </c>
      <c r="B2288" t="n">
        <v/>
      </c>
      <c r="C2288" t="inlineStr">
        <is>
          <t>http://dbpedia.org/class/yago/WikicatGermanPoliticiansWhoCommittedSuicide</t>
        </is>
      </c>
      <c r="D2288" t="n">
        <v/>
      </c>
      <c r="E2288" t="n">
        <v/>
      </c>
      <c r="F2288" t="n">
        <v/>
      </c>
      <c r="G2288" t="n">
        <v/>
      </c>
      <c r="H2288" t="inlineStr">
        <is>
          <t>http://dbpedia.org/class/yago/WikicatGermanPoliticiansWhoCommittedSuicide</t>
        </is>
      </c>
      <c r="I2288" t="n">
        <v/>
      </c>
      <c r="J2288" t="n">
        <v/>
      </c>
      <c r="K2288" t="inlineStr">
        <is>
          <t>http://dbpedia.org/class/yago/WikicatGermanPoliticiansWhoCommittedSuicide</t>
        </is>
      </c>
      <c r="L2288" t="n">
        <v/>
      </c>
    </row>
    <row r="2289">
      <c r="A2289" t="n">
        <v>2286</v>
      </c>
      <c r="B2289" t="n">
        <v/>
      </c>
      <c r="C2289" t="inlineStr">
        <is>
          <t>http://dbpedia.org/class/yago/WikicatGermanRevolutionaries</t>
        </is>
      </c>
      <c r="D2289" t="n">
        <v/>
      </c>
      <c r="E2289" t="n">
        <v/>
      </c>
      <c r="F2289" t="n">
        <v/>
      </c>
      <c r="G2289" t="n">
        <v/>
      </c>
      <c r="H2289" t="inlineStr">
        <is>
          <t>http://dbpedia.org/class/yago/WikicatGermanRevolutionaries</t>
        </is>
      </c>
      <c r="I2289" t="n">
        <v/>
      </c>
      <c r="J2289" t="n">
        <v/>
      </c>
      <c r="K2289" t="inlineStr">
        <is>
          <t>http://dbpedia.org/class/yago/WikicatGermanRevolutionaries</t>
        </is>
      </c>
      <c r="L2289" t="n">
        <v/>
      </c>
    </row>
    <row r="2290">
      <c r="A2290" t="n">
        <v>2287</v>
      </c>
      <c r="B2290" t="n">
        <v/>
      </c>
      <c r="C2290" t="inlineStr">
        <is>
          <t>http://dbpedia.org/class/yago/WikicatHistoriansOfFascism</t>
        </is>
      </c>
      <c r="D2290" t="n">
        <v/>
      </c>
      <c r="E2290" t="n">
        <v/>
      </c>
      <c r="F2290" t="n">
        <v/>
      </c>
      <c r="G2290" t="n">
        <v/>
      </c>
      <c r="H2290" t="inlineStr">
        <is>
          <t>http://dbpedia.org/class/yago/WikicatHistoriansOfFascism</t>
        </is>
      </c>
      <c r="I2290" t="n">
        <v/>
      </c>
      <c r="J2290" t="n">
        <v/>
      </c>
      <c r="K2290" t="inlineStr">
        <is>
          <t>http://dbpedia.org/class/yago/WikicatHistoriansOfFascism</t>
        </is>
      </c>
      <c r="L2290" t="n">
        <v/>
      </c>
    </row>
    <row r="2291">
      <c r="A2291" t="n">
        <v>2288</v>
      </c>
      <c r="B2291" t="n">
        <v/>
      </c>
      <c r="C2291" t="inlineStr">
        <is>
          <t>http://dbpedia.org/class/yago/WikicatHolocaustPerpetrators</t>
        </is>
      </c>
      <c r="D2291" t="n">
        <v/>
      </c>
      <c r="E2291" t="n">
        <v/>
      </c>
      <c r="F2291" t="n">
        <v/>
      </c>
      <c r="G2291" t="n">
        <v/>
      </c>
      <c r="H2291" t="inlineStr">
        <is>
          <t>http://dbpedia.org/class/yago/WikicatHolocaustPerpetrators</t>
        </is>
      </c>
      <c r="I2291" t="n">
        <v/>
      </c>
      <c r="J2291" t="n">
        <v/>
      </c>
      <c r="K2291" t="inlineStr">
        <is>
          <t>http://dbpedia.org/class/yago/WikicatHolocaustPerpetrators</t>
        </is>
      </c>
      <c r="L2291" t="n">
        <v/>
      </c>
    </row>
    <row r="2292">
      <c r="A2292" t="n">
        <v>2289</v>
      </c>
      <c r="B2292" t="n">
        <v/>
      </c>
      <c r="C2292" t="inlineStr">
        <is>
          <t>http://dbpedia.org/class/yago/WikicatLeadersOfPoliticalPartiesInGermany</t>
        </is>
      </c>
      <c r="D2292" t="n">
        <v/>
      </c>
      <c r="E2292" t="n">
        <v/>
      </c>
      <c r="F2292" t="n">
        <v/>
      </c>
      <c r="G2292" t="n">
        <v/>
      </c>
      <c r="H2292" t="inlineStr">
        <is>
          <t>http://dbpedia.org/class/yago/WikicatLeadersOfPoliticalPartiesInGermany</t>
        </is>
      </c>
      <c r="I2292" t="n">
        <v/>
      </c>
      <c r="J2292" t="n">
        <v/>
      </c>
      <c r="K2292" t="inlineStr">
        <is>
          <t>http://dbpedia.org/class/yago/WikicatLeadersOfPoliticalPartiesInGermany</t>
        </is>
      </c>
      <c r="L2292" t="n">
        <v/>
      </c>
    </row>
    <row r="2293">
      <c r="A2293" t="n">
        <v>2290</v>
      </c>
      <c r="B2293" t="n">
        <v/>
      </c>
      <c r="C2293" t="inlineStr">
        <is>
          <t>http://dbpedia.org/class/yago/WikicatNaturalizedCitizensOfGermany</t>
        </is>
      </c>
      <c r="D2293" t="n">
        <v/>
      </c>
      <c r="E2293" t="n">
        <v/>
      </c>
      <c r="F2293" t="n">
        <v/>
      </c>
      <c r="G2293" t="n">
        <v/>
      </c>
      <c r="H2293" t="inlineStr">
        <is>
          <t>http://dbpedia.org/class/yago/WikicatNaturalizedCitizensOfGermany</t>
        </is>
      </c>
      <c r="I2293" t="n">
        <v/>
      </c>
      <c r="J2293" t="n">
        <v/>
      </c>
      <c r="K2293" t="inlineStr">
        <is>
          <t>http://dbpedia.org/class/yago/WikicatNaturalizedCitizensOfGermany</t>
        </is>
      </c>
      <c r="L2293" t="n">
        <v/>
      </c>
    </row>
    <row r="2294">
      <c r="A2294" t="n">
        <v>2291</v>
      </c>
      <c r="B2294" t="n">
        <v/>
      </c>
      <c r="C2294" t="inlineStr">
        <is>
          <t>http://dbpedia.org/class/yago/WikicatNaziLeaders</t>
        </is>
      </c>
      <c r="D2294" t="n">
        <v/>
      </c>
      <c r="E2294" t="n">
        <v/>
      </c>
      <c r="F2294" t="n">
        <v/>
      </c>
      <c r="G2294" t="n">
        <v/>
      </c>
      <c r="H2294" t="inlineStr">
        <is>
          <t>http://dbpedia.org/class/yago/WikicatNaziLeaders</t>
        </is>
      </c>
      <c r="I2294" t="n">
        <v/>
      </c>
      <c r="J2294" t="n">
        <v/>
      </c>
      <c r="K2294" t="inlineStr">
        <is>
          <t>http://dbpedia.org/class/yago/WikicatNaziLeaders</t>
        </is>
      </c>
      <c r="L2294" t="n">
        <v/>
      </c>
    </row>
    <row r="2295">
      <c r="A2295" t="n">
        <v>2292</v>
      </c>
      <c r="B2295" t="n">
        <v/>
      </c>
      <c r="C2295" t="inlineStr">
        <is>
          <t>http://dbpedia.org/class/yago/WikicatPeopleConvictedOfTreasonAgainstGermany</t>
        </is>
      </c>
      <c r="D2295" t="n">
        <v/>
      </c>
      <c r="E2295" t="n">
        <v/>
      </c>
      <c r="F2295" t="n">
        <v/>
      </c>
      <c r="G2295" t="n">
        <v/>
      </c>
      <c r="H2295" t="inlineStr">
        <is>
          <t>http://dbpedia.org/class/yago/WikicatPeopleConvictedOfTreasonAgainstGermany</t>
        </is>
      </c>
      <c r="I2295" t="n">
        <v/>
      </c>
      <c r="J2295" t="n">
        <v/>
      </c>
      <c r="K2295" t="inlineStr">
        <is>
          <t>http://dbpedia.org/class/yago/WikicatPeopleConvictedOfTreasonAgainstGermany</t>
        </is>
      </c>
      <c r="L2295" t="n">
        <v/>
      </c>
    </row>
    <row r="2296">
      <c r="A2296" t="n">
        <v>2293</v>
      </c>
      <c r="B2296" t="n">
        <v/>
      </c>
      <c r="C2296" t="inlineStr">
        <is>
          <t>http://dbpedia.org/class/yago/WikicatPeopleConvictedOfWarCrimes</t>
        </is>
      </c>
      <c r="D2296" t="n">
        <v/>
      </c>
      <c r="E2296" t="n">
        <v/>
      </c>
      <c r="F2296" t="n">
        <v/>
      </c>
      <c r="G2296" t="n">
        <v/>
      </c>
      <c r="H2296" t="inlineStr">
        <is>
          <t>http://dbpedia.org/class/yago/WikicatPeopleConvictedOfWarCrimes</t>
        </is>
      </c>
      <c r="I2296" t="n">
        <v/>
      </c>
      <c r="J2296" t="n">
        <v/>
      </c>
      <c r="K2296" t="inlineStr">
        <is>
          <t>http://dbpedia.org/class/yago/WikicatPeopleConvictedOfWarCrimes</t>
        </is>
      </c>
      <c r="L2296" t="n">
        <v/>
      </c>
    </row>
    <row r="2297">
      <c r="A2297" t="n">
        <v>2294</v>
      </c>
      <c r="B2297" t="n">
        <v/>
      </c>
      <c r="C2297" t="inlineStr">
        <is>
          <t>http://dbpedia.org/class/yago/WikicatPeopleFromBraunauAmInn</t>
        </is>
      </c>
      <c r="D2297" t="n">
        <v/>
      </c>
      <c r="E2297" t="n">
        <v/>
      </c>
      <c r="F2297" t="n">
        <v/>
      </c>
      <c r="G2297" t="n">
        <v/>
      </c>
      <c r="H2297" t="inlineStr">
        <is>
          <t>http://dbpedia.org/class/yago/WikicatPeopleFromBraunauAmInn</t>
        </is>
      </c>
      <c r="I2297" t="n">
        <v/>
      </c>
      <c r="J2297" t="n">
        <v/>
      </c>
      <c r="K2297" t="inlineStr">
        <is>
          <t>http://dbpedia.org/class/yago/WikicatPeopleFromBraunauAmInn</t>
        </is>
      </c>
      <c r="L2297" t="n">
        <v/>
      </c>
    </row>
    <row r="2298">
      <c r="A2298" t="n">
        <v>2295</v>
      </c>
      <c r="B2298" t="n">
        <v/>
      </c>
      <c r="C2298" t="inlineStr">
        <is>
          <t>http://dbpedia.org/class/yago/WikicatPeopleOfWorldWarI</t>
        </is>
      </c>
      <c r="D2298" t="n">
        <v/>
      </c>
      <c r="E2298" t="n">
        <v/>
      </c>
      <c r="F2298" t="n">
        <v/>
      </c>
      <c r="G2298" t="n">
        <v/>
      </c>
      <c r="H2298" t="inlineStr">
        <is>
          <t>http://dbpedia.org/class/yago/WikicatPeopleOfWorldWarI</t>
        </is>
      </c>
      <c r="I2298" t="n">
        <v/>
      </c>
      <c r="J2298" t="n">
        <v/>
      </c>
      <c r="K2298" t="inlineStr">
        <is>
          <t>http://dbpedia.org/class/yago/WikicatPeopleOfWorldWarI</t>
        </is>
      </c>
      <c r="L2298" t="n">
        <v/>
      </c>
    </row>
    <row r="2299">
      <c r="A2299" t="n">
        <v>2296</v>
      </c>
      <c r="B2299" t="n">
        <v/>
      </c>
      <c r="C2299" t="inlineStr">
        <is>
          <t>http://dbpedia.org/class/yago/WikicatPoliticalWritersWhoCommittedSuicide</t>
        </is>
      </c>
      <c r="D2299" t="n">
        <v/>
      </c>
      <c r="E2299" t="n">
        <v/>
      </c>
      <c r="F2299" t="n">
        <v/>
      </c>
      <c r="G2299" t="n">
        <v/>
      </c>
      <c r="H2299" t="inlineStr">
        <is>
          <t>http://dbpedia.org/class/yago/WikicatPoliticalWritersWhoCommittedSuicide</t>
        </is>
      </c>
      <c r="I2299" t="n">
        <v/>
      </c>
      <c r="J2299" t="n">
        <v/>
      </c>
      <c r="K2299" t="inlineStr">
        <is>
          <t>http://dbpedia.org/class/yago/WikicatPoliticalWritersWhoCommittedSuicide</t>
        </is>
      </c>
      <c r="L2299" t="n">
        <v/>
      </c>
    </row>
    <row r="2300">
      <c r="A2300" t="n">
        <v>2297</v>
      </c>
      <c r="B2300" t="n">
        <v/>
      </c>
      <c r="C2300" t="inlineStr">
        <is>
          <t>http://dbpedia.org/class/yago/WikicatPoliticiansWhoCommittedSuicide</t>
        </is>
      </c>
      <c r="D2300" t="n">
        <v/>
      </c>
      <c r="E2300" t="n">
        <v/>
      </c>
      <c r="F2300" t="n">
        <v/>
      </c>
      <c r="G2300" t="n">
        <v/>
      </c>
      <c r="H2300" t="inlineStr">
        <is>
          <t>http://dbpedia.org/class/yago/WikicatPoliticiansWhoCommittedSuicide</t>
        </is>
      </c>
      <c r="I2300" t="n">
        <v/>
      </c>
      <c r="J2300" t="n">
        <v/>
      </c>
      <c r="K2300" t="inlineStr">
        <is>
          <t>http://dbpedia.org/class/yago/WikicatPoliticiansWhoCommittedSuicide</t>
        </is>
      </c>
      <c r="L2300" t="n">
        <v/>
      </c>
    </row>
    <row r="2301">
      <c r="A2301" t="n">
        <v>2298</v>
      </c>
      <c r="B2301" t="n">
        <v/>
      </c>
      <c r="C2301" t="inlineStr">
        <is>
          <t>http://dbpedia.org/class/yago/WikicatPorajmosPerpetrators</t>
        </is>
      </c>
      <c r="D2301" t="n">
        <v/>
      </c>
      <c r="E2301" t="n">
        <v/>
      </c>
      <c r="F2301" t="n">
        <v/>
      </c>
      <c r="G2301" t="n">
        <v/>
      </c>
      <c r="H2301" t="inlineStr">
        <is>
          <t>http://dbpedia.org/class/yago/WikicatPorajmosPerpetrators</t>
        </is>
      </c>
      <c r="I2301" t="n">
        <v/>
      </c>
      <c r="J2301" t="n">
        <v/>
      </c>
      <c r="K2301" t="inlineStr">
        <is>
          <t>http://dbpedia.org/class/yago/WikicatPorajmosPerpetrators</t>
        </is>
      </c>
      <c r="L2301" t="n">
        <v/>
      </c>
    </row>
    <row r="2302">
      <c r="A2302" t="n">
        <v>2299</v>
      </c>
      <c r="B2302" t="n">
        <v/>
      </c>
      <c r="C2302" t="inlineStr">
        <is>
          <t>http://dbpedia.org/class/yago/WikicatPresidentsOfGermany</t>
        </is>
      </c>
      <c r="D2302" t="n">
        <v/>
      </c>
      <c r="E2302" t="n">
        <v/>
      </c>
      <c r="F2302" t="n">
        <v/>
      </c>
      <c r="G2302" t="n">
        <v/>
      </c>
      <c r="H2302" t="inlineStr">
        <is>
          <t>http://dbpedia.org/class/yago/WikicatPresidentsOfGermany</t>
        </is>
      </c>
      <c r="I2302" t="n">
        <v/>
      </c>
      <c r="J2302" t="n">
        <v/>
      </c>
      <c r="K2302" t="inlineStr">
        <is>
          <t>http://dbpedia.org/class/yago/WikicatPresidentsOfGermany</t>
        </is>
      </c>
      <c r="L2302" t="n">
        <v/>
      </c>
    </row>
    <row r="2303">
      <c r="A2303" t="n">
        <v>2300</v>
      </c>
      <c r="B2303" t="n">
        <v/>
      </c>
      <c r="C2303" t="inlineStr">
        <is>
          <t>http://dbpedia.org/class/yago/WikicatPrimeMinistersOfPrussia</t>
        </is>
      </c>
      <c r="D2303" t="n">
        <v/>
      </c>
      <c r="E2303" t="n">
        <v/>
      </c>
      <c r="F2303" t="n">
        <v/>
      </c>
      <c r="G2303" t="n">
        <v/>
      </c>
      <c r="H2303" t="inlineStr">
        <is>
          <t>http://dbpedia.org/class/yago/WikicatPrimeMinistersOfPrussia</t>
        </is>
      </c>
      <c r="I2303" t="n">
        <v/>
      </c>
      <c r="J2303" t="n">
        <v/>
      </c>
      <c r="K2303" t="inlineStr">
        <is>
          <t>http://dbpedia.org/class/yago/WikicatPrimeMinistersOfPrussia</t>
        </is>
      </c>
      <c r="L2303" t="n">
        <v/>
      </c>
    </row>
    <row r="2304">
      <c r="A2304" t="n">
        <v>2301</v>
      </c>
      <c r="B2304" t="n">
        <v/>
      </c>
      <c r="C2304" t="inlineStr">
        <is>
          <t>http://dbpedia.org/class/yago/WikicatStatelessPeople</t>
        </is>
      </c>
      <c r="D2304" t="n">
        <v/>
      </c>
      <c r="E2304" t="n">
        <v/>
      </c>
      <c r="F2304" t="n">
        <v/>
      </c>
      <c r="G2304" t="n">
        <v/>
      </c>
      <c r="H2304" t="inlineStr">
        <is>
          <t>http://dbpedia.org/class/yago/WikicatStatelessPeople</t>
        </is>
      </c>
      <c r="I2304" t="n">
        <v/>
      </c>
      <c r="J2304" t="n">
        <v/>
      </c>
      <c r="K2304" t="inlineStr">
        <is>
          <t>http://dbpedia.org/class/yago/WikicatStatelessPeople</t>
        </is>
      </c>
      <c r="L2304" t="n">
        <v/>
      </c>
    </row>
    <row r="2305">
      <c r="A2305" t="n">
        <v>2302</v>
      </c>
      <c r="B2305" t="n">
        <v/>
      </c>
      <c r="C2305" t="inlineStr">
        <is>
          <t>http://dbpedia.org/class/yago/WikicatWeimarRepublicPoliticians</t>
        </is>
      </c>
      <c r="D2305" t="n">
        <v/>
      </c>
      <c r="E2305" t="n">
        <v/>
      </c>
      <c r="F2305" t="n">
        <v/>
      </c>
      <c r="G2305" t="n">
        <v/>
      </c>
      <c r="H2305" t="inlineStr">
        <is>
          <t>http://dbpedia.org/class/yago/WikicatWeimarRepublicPoliticians</t>
        </is>
      </c>
      <c r="I2305" t="n">
        <v/>
      </c>
      <c r="J2305" t="n">
        <v/>
      </c>
      <c r="K2305" t="inlineStr">
        <is>
          <t>http://dbpedia.org/class/yago/WikicatWeimarRepublicPoliticians</t>
        </is>
      </c>
      <c r="L2305" t="n">
        <v/>
      </c>
    </row>
    <row r="2306">
      <c r="A2306" t="n">
        <v>2303</v>
      </c>
      <c r="B2306" t="n">
        <v/>
      </c>
      <c r="C2306" t="inlineStr">
        <is>
          <t>http://dbpedia.org/class/yago/WikicatWorldWarIIPoliticalLeaders</t>
        </is>
      </c>
      <c r="D2306" t="n">
        <v/>
      </c>
      <c r="E2306" t="n">
        <v/>
      </c>
      <c r="F2306" t="n">
        <v/>
      </c>
      <c r="G2306" t="n">
        <v/>
      </c>
      <c r="H2306" t="inlineStr">
        <is>
          <t>http://dbpedia.org/class/yago/WikicatWorldWarIIPoliticalLeaders</t>
        </is>
      </c>
      <c r="I2306" t="n">
        <v/>
      </c>
      <c r="J2306" t="n">
        <v/>
      </c>
      <c r="K2306" t="inlineStr">
        <is>
          <t>http://dbpedia.org/class/yago/WikicatWorldWarIIPoliticalLeaders</t>
        </is>
      </c>
      <c r="L2306" t="n">
        <v/>
      </c>
    </row>
    <row r="2307">
      <c r="A2307" t="n">
        <v>2304</v>
      </c>
      <c r="B2307" t="n">
        <v/>
      </c>
      <c r="C2307" t="inlineStr">
        <is>
          <t>http://dbpedia.org/class/yago/WikicatWriters</t>
        </is>
      </c>
      <c r="D2307" t="n">
        <v/>
      </c>
      <c r="E2307" t="n">
        <v/>
      </c>
      <c r="F2307" t="n">
        <v/>
      </c>
      <c r="G2307" t="n">
        <v/>
      </c>
      <c r="H2307" t="inlineStr">
        <is>
          <t>http://dbpedia.org/class/yago/WikicatWriters</t>
        </is>
      </c>
      <c r="I2307" t="n">
        <v/>
      </c>
      <c r="J2307" t="n">
        <v/>
      </c>
      <c r="K2307" t="inlineStr">
        <is>
          <t>http://dbpedia.org/class/yago/WikicatWriters</t>
        </is>
      </c>
      <c r="L2307" t="n">
        <v/>
      </c>
    </row>
    <row r="2308">
      <c r="A2308" t="n">
        <v>2305</v>
      </c>
      <c r="B2308" t="n">
        <v/>
      </c>
      <c r="C2308" t="inlineStr">
        <is>
          <t>http://dbpedia.org/class/yago/Worker109632518</t>
        </is>
      </c>
      <c r="D2308" t="n">
        <v/>
      </c>
      <c r="E2308" t="n">
        <v/>
      </c>
      <c r="F2308" t="n">
        <v/>
      </c>
      <c r="G2308" t="n">
        <v/>
      </c>
      <c r="H2308" t="inlineStr">
        <is>
          <t>http://dbpedia.org/class/yago/Worker109632518</t>
        </is>
      </c>
      <c r="I2308" t="n">
        <v/>
      </c>
      <c r="J2308" t="n">
        <v/>
      </c>
      <c r="K2308" t="inlineStr">
        <is>
          <t>http://dbpedia.org/class/yago/Worker109632518</t>
        </is>
      </c>
      <c r="L2308" t="n">
        <v/>
      </c>
    </row>
    <row r="2309">
      <c r="A2309" t="n">
        <v>2306</v>
      </c>
      <c r="B2309" t="n">
        <v/>
      </c>
      <c r="C2309" t="inlineStr">
        <is>
          <t>http://dbpedia.org/class/yago/Writer110794014</t>
        </is>
      </c>
      <c r="D2309" t="n">
        <v/>
      </c>
      <c r="E2309" t="n">
        <v/>
      </c>
      <c r="F2309" t="n">
        <v/>
      </c>
      <c r="G2309" t="n">
        <v/>
      </c>
      <c r="H2309" t="inlineStr">
        <is>
          <t>http://dbpedia.org/class/yago/Writer110794014</t>
        </is>
      </c>
      <c r="I2309" t="n">
        <v/>
      </c>
      <c r="J2309" t="n">
        <v/>
      </c>
      <c r="K2309" t="inlineStr">
        <is>
          <t>http://dbpedia.org/class/yago/Writer110794014</t>
        </is>
      </c>
      <c r="L2309" t="n">
        <v/>
      </c>
    </row>
    <row r="2310">
      <c r="A2310" t="n">
        <v>2307</v>
      </c>
      <c r="B2310" t="n">
        <v/>
      </c>
      <c r="C2310" t="inlineStr">
        <is>
          <t>http://dbpedia.org/class/yago/Wrongdoer109633969</t>
        </is>
      </c>
      <c r="D2310" t="n">
        <v/>
      </c>
      <c r="E2310" t="n">
        <v/>
      </c>
      <c r="F2310" t="n">
        <v/>
      </c>
      <c r="G2310" t="n">
        <v/>
      </c>
      <c r="H2310" t="inlineStr">
        <is>
          <t>http://dbpedia.org/class/yago/Wrongdoer109633969</t>
        </is>
      </c>
      <c r="I2310" t="n">
        <v/>
      </c>
      <c r="J2310" t="n">
        <v/>
      </c>
      <c r="K2310" t="inlineStr">
        <is>
          <t>http://dbpedia.org/class/yago/Wrongdoer109633969</t>
        </is>
      </c>
      <c r="L2310" t="n">
        <v/>
      </c>
    </row>
    <row r="2311">
      <c r="A2311" t="n">
        <v>2308</v>
      </c>
      <c r="B2311" t="n">
        <v/>
      </c>
      <c r="C2311" t="inlineStr">
        <is>
          <t>http://dbpedia.org/class/yago/YagoLegalActor</t>
        </is>
      </c>
      <c r="D2311" t="n">
        <v/>
      </c>
      <c r="E2311" t="n">
        <v/>
      </c>
      <c r="F2311" t="n">
        <v/>
      </c>
      <c r="G2311" t="n">
        <v/>
      </c>
      <c r="H2311" t="inlineStr">
        <is>
          <t>http://dbpedia.org/class/yago/YagoLegalActor</t>
        </is>
      </c>
      <c r="I2311" t="n">
        <v/>
      </c>
      <c r="J2311" t="n">
        <v/>
      </c>
      <c r="K2311" t="inlineStr">
        <is>
          <t>http://dbpedia.org/class/yago/YagoLegalActor</t>
        </is>
      </c>
      <c r="L2311" t="n">
        <v/>
      </c>
    </row>
    <row r="2312">
      <c r="A2312" t="n">
        <v>2309</v>
      </c>
      <c r="B2312" t="n">
        <v/>
      </c>
      <c r="C2312" t="inlineStr">
        <is>
          <t>http://dbpedia.org/class/yago/YagoLegalActorGeo</t>
        </is>
      </c>
      <c r="D2312" t="n">
        <v/>
      </c>
      <c r="E2312" t="n">
        <v/>
      </c>
      <c r="F2312" t="n">
        <v/>
      </c>
      <c r="G2312" t="n">
        <v/>
      </c>
      <c r="H2312" t="inlineStr">
        <is>
          <t>http://dbpedia.org/class/yago/YagoLegalActorGeo</t>
        </is>
      </c>
      <c r="I2312" t="n">
        <v/>
      </c>
      <c r="J2312" t="n">
        <v/>
      </c>
      <c r="K2312" t="inlineStr">
        <is>
          <t>http://dbpedia.org/class/yago/YagoLegalActorGeo</t>
        </is>
      </c>
      <c r="L2312" t="n">
        <v/>
      </c>
    </row>
    <row r="2313">
      <c r="A2313" t="n">
        <v>2310</v>
      </c>
      <c r="B2313" t="n">
        <v/>
      </c>
      <c r="C2313" t="inlineStr">
        <is>
          <t>dbo:Agent</t>
        </is>
      </c>
      <c r="D2313" t="n">
        <v/>
      </c>
      <c r="E2313" t="n">
        <v/>
      </c>
      <c r="F2313" t="n">
        <v/>
      </c>
      <c r="G2313" t="n">
        <v/>
      </c>
      <c r="H2313" t="inlineStr">
        <is>
          <t>dbo:Agent</t>
        </is>
      </c>
      <c r="I2313" t="n">
        <v/>
      </c>
      <c r="J2313" t="n">
        <v/>
      </c>
      <c r="K2313" t="n">
        <v/>
      </c>
      <c r="L2313" t="n">
        <v/>
      </c>
    </row>
    <row r="2314">
      <c r="A2314" t="n">
        <v>2311</v>
      </c>
      <c r="B2314" t="n">
        <v/>
      </c>
      <c r="C2314" t="inlineStr">
        <is>
          <t>dbo:Country</t>
        </is>
      </c>
      <c r="D2314" t="n">
        <v/>
      </c>
      <c r="E2314" t="n">
        <v/>
      </c>
      <c r="F2314" t="n">
        <v/>
      </c>
      <c r="G2314" t="n">
        <v/>
      </c>
      <c r="H2314" t="inlineStr">
        <is>
          <t>dbo:Country</t>
        </is>
      </c>
      <c r="I2314" t="n">
        <v/>
      </c>
      <c r="J2314" t="n">
        <v/>
      </c>
      <c r="K2314" t="n">
        <v/>
      </c>
      <c r="L2314" t="n">
        <v/>
      </c>
    </row>
    <row r="2315">
      <c r="A2315" t="n">
        <v>2312</v>
      </c>
      <c r="B2315" t="n">
        <v/>
      </c>
      <c r="C2315" t="inlineStr">
        <is>
          <t>dbo:Person</t>
        </is>
      </c>
      <c r="D2315" t="n">
        <v/>
      </c>
      <c r="E2315" t="n">
        <v/>
      </c>
      <c r="F2315" t="n">
        <v/>
      </c>
      <c r="G2315" t="n">
        <v/>
      </c>
      <c r="H2315" t="inlineStr">
        <is>
          <t>dbo:Person</t>
        </is>
      </c>
      <c r="I2315" t="n">
        <v/>
      </c>
      <c r="J2315" t="n">
        <v/>
      </c>
      <c r="K2315" t="n">
        <v/>
      </c>
      <c r="L2315" t="n">
        <v/>
      </c>
    </row>
    <row r="2316">
      <c r="A2316" t="n">
        <v>2313</v>
      </c>
      <c r="B2316" t="n">
        <v/>
      </c>
      <c r="C2316" t="inlineStr">
        <is>
          <t>dbo:Politician</t>
        </is>
      </c>
      <c r="D2316" t="n">
        <v/>
      </c>
      <c r="E2316" t="n">
        <v/>
      </c>
      <c r="F2316" t="n">
        <v/>
      </c>
      <c r="G2316" t="n">
        <v/>
      </c>
      <c r="H2316" t="inlineStr">
        <is>
          <t>dbo:Politician</t>
        </is>
      </c>
      <c r="I2316" t="n">
        <v/>
      </c>
      <c r="J2316" t="n">
        <v/>
      </c>
      <c r="K2316" t="n">
        <v/>
      </c>
      <c r="L2316" t="n">
        <v/>
      </c>
    </row>
    <row r="2317">
      <c r="A2317" t="n">
        <v>2314</v>
      </c>
      <c r="B2317" t="n">
        <v/>
      </c>
      <c r="C2317" t="inlineStr">
        <is>
          <t>http://umbel.org/umbel/rc/PersonWithOccupation</t>
        </is>
      </c>
      <c r="D2317" t="n">
        <v/>
      </c>
      <c r="E2317" t="n">
        <v/>
      </c>
      <c r="F2317" t="n">
        <v/>
      </c>
      <c r="G2317" t="n">
        <v/>
      </c>
      <c r="H2317" t="inlineStr">
        <is>
          <t>http://umbel.org/umbel/rc/PersonWithOccupation</t>
        </is>
      </c>
      <c r="I2317" t="n">
        <v/>
      </c>
      <c r="J2317" t="n">
        <v/>
      </c>
      <c r="K2317" t="inlineStr">
        <is>
          <t>http://umbel.org/umbel/rc/PersonWithOccupation</t>
        </is>
      </c>
      <c r="L2317" t="n">
        <v/>
      </c>
    </row>
    <row r="2318">
      <c r="A2318" t="n">
        <v>2315</v>
      </c>
      <c r="B2318" t="n">
        <v/>
      </c>
      <c r="C2318" t="inlineStr">
        <is>
          <t>http://umbel.org/umbel/rc/Politician</t>
        </is>
      </c>
      <c r="D2318" t="n">
        <v/>
      </c>
      <c r="E2318" t="n">
        <v/>
      </c>
      <c r="F2318" t="n">
        <v/>
      </c>
      <c r="G2318" t="n">
        <v/>
      </c>
      <c r="H2318" t="inlineStr">
        <is>
          <t>http://umbel.org/umbel/rc/Politician</t>
        </is>
      </c>
      <c r="I2318" t="n">
        <v/>
      </c>
      <c r="J2318" t="n">
        <v/>
      </c>
      <c r="K2318" t="inlineStr">
        <is>
          <t>http://umbel.org/umbel/rc/Politician</t>
        </is>
      </c>
      <c r="L2318" t="n">
        <v/>
      </c>
    </row>
    <row r="2319">
      <c r="A2319" t="n">
        <v>2316</v>
      </c>
      <c r="B2319" t="n">
        <v/>
      </c>
      <c r="C2319" t="inlineStr">
        <is>
          <t>http://umbel.org/umbel/rc/PresidentOfOrganization</t>
        </is>
      </c>
      <c r="D2319" t="n">
        <v/>
      </c>
      <c r="E2319" t="n">
        <v/>
      </c>
      <c r="F2319" t="n">
        <v/>
      </c>
      <c r="G2319" t="n">
        <v/>
      </c>
      <c r="H2319" t="inlineStr">
        <is>
          <t>http://umbel.org/umbel/rc/PresidentOfOrganization</t>
        </is>
      </c>
      <c r="I2319" t="n">
        <v/>
      </c>
      <c r="J2319" t="n">
        <v/>
      </c>
      <c r="K2319" t="inlineStr">
        <is>
          <t>http://umbel.org/umbel/rc/PresidentOfOrganization</t>
        </is>
      </c>
      <c r="L2319" t="n">
        <v/>
      </c>
    </row>
    <row r="2320">
      <c r="A2320" t="n">
        <v>2317</v>
      </c>
      <c r="B2320" t="n">
        <v/>
      </c>
      <c r="C2320" t="inlineStr">
        <is>
          <t>http://www.ontologydesignpatterns.org/ont/dul/DUL.owl#Agent</t>
        </is>
      </c>
      <c r="D2320" t="n">
        <v/>
      </c>
      <c r="E2320" t="n">
        <v/>
      </c>
      <c r="F2320" t="n">
        <v/>
      </c>
      <c r="G2320" t="n">
        <v/>
      </c>
      <c r="H2320" t="inlineStr">
        <is>
          <t>http://www.ontologydesignpatterns.org/ont/dul/DUL.owl#Agent</t>
        </is>
      </c>
      <c r="I2320" t="n">
        <v/>
      </c>
      <c r="J2320" t="n">
        <v/>
      </c>
      <c r="K2320" t="inlineStr">
        <is>
          <t>http://www.ontologydesignpatterns.org/ont/dul/DUL.owl#Agent</t>
        </is>
      </c>
      <c r="L2320" t="n">
        <v/>
      </c>
    </row>
    <row r="2321">
      <c r="A2321" t="n">
        <v>2318</v>
      </c>
      <c r="B2321" t="n">
        <v/>
      </c>
      <c r="C2321" t="inlineStr">
        <is>
          <t>http://www.ontologydesignpatterns.org/ont/dul/DUL.owl#NaturalPerson</t>
        </is>
      </c>
      <c r="D2321" t="n">
        <v/>
      </c>
      <c r="E2321" t="n">
        <v/>
      </c>
      <c r="F2321" t="n">
        <v/>
      </c>
      <c r="G2321" t="n">
        <v/>
      </c>
      <c r="H2321" t="inlineStr">
        <is>
          <t>http://www.ontologydesignpatterns.org/ont/dul/DUL.owl#NaturalPerson</t>
        </is>
      </c>
      <c r="I2321" t="n">
        <v/>
      </c>
      <c r="J2321" t="n">
        <v/>
      </c>
      <c r="K2321" t="inlineStr">
        <is>
          <t>http://www.ontologydesignpatterns.org/ont/dul/DUL.owl#NaturalPerson</t>
        </is>
      </c>
      <c r="L2321" t="n">
        <v/>
      </c>
    </row>
    <row r="2322">
      <c r="A2322" t="n">
        <v>2319</v>
      </c>
      <c r="B2322" t="n">
        <v/>
      </c>
      <c r="C2322" t="inlineStr">
        <is>
          <t>owl:Thing</t>
        </is>
      </c>
      <c r="D2322" t="n">
        <v/>
      </c>
      <c r="E2322" t="n">
        <v/>
      </c>
      <c r="F2322" t="n">
        <v/>
      </c>
      <c r="G2322" t="n">
        <v/>
      </c>
      <c r="H2322" t="inlineStr">
        <is>
          <t>owl:Thing</t>
        </is>
      </c>
      <c r="I2322" t="n">
        <v/>
      </c>
      <c r="J2322" t="n">
        <v/>
      </c>
      <c r="K2322" t="inlineStr">
        <is>
          <t>owl:Thing</t>
        </is>
      </c>
      <c r="L2322" t="n">
        <v/>
      </c>
    </row>
    <row r="2323">
      <c r="A2323" t="n">
        <v>2320</v>
      </c>
      <c r="B2323" t="n">
        <v/>
      </c>
      <c r="C2323" t="inlineStr">
        <is>
          <t>http://www.wikidata.org/entity/Q215627</t>
        </is>
      </c>
      <c r="D2323" t="n">
        <v/>
      </c>
      <c r="E2323" t="n">
        <v/>
      </c>
      <c r="F2323" t="n">
        <v/>
      </c>
      <c r="G2323" t="n">
        <v/>
      </c>
      <c r="H2323" t="inlineStr">
        <is>
          <t>http://www.wikidata.org/entity/Q215627</t>
        </is>
      </c>
      <c r="I2323" t="n">
        <v/>
      </c>
      <c r="J2323" t="n">
        <v/>
      </c>
      <c r="K2323" t="inlineStr">
        <is>
          <t>http://www.wikidata.org/entity/Q215627</t>
        </is>
      </c>
      <c r="L2323" t="n">
        <v/>
      </c>
    </row>
    <row r="2324">
      <c r="A2324" t="n">
        <v>2321</v>
      </c>
      <c r="B2324" t="n">
        <v/>
      </c>
      <c r="C2324" t="inlineStr">
        <is>
          <t>http://www.wikidata.org/entity/Q24229398</t>
        </is>
      </c>
      <c r="D2324" t="n">
        <v/>
      </c>
      <c r="E2324" t="n">
        <v/>
      </c>
      <c r="F2324" t="n">
        <v/>
      </c>
      <c r="G2324" t="n">
        <v/>
      </c>
      <c r="H2324" t="inlineStr">
        <is>
          <t>http://www.wikidata.org/entity/Q24229398</t>
        </is>
      </c>
      <c r="I2324" t="n">
        <v/>
      </c>
      <c r="J2324" t="n">
        <v/>
      </c>
      <c r="K2324" t="inlineStr">
        <is>
          <t>http://www.wikidata.org/entity/Q24229398</t>
        </is>
      </c>
      <c r="L2324" t="n">
        <v/>
      </c>
    </row>
    <row r="2325">
      <c r="A2325" t="n">
        <v>2322</v>
      </c>
      <c r="B2325" t="n">
        <v/>
      </c>
      <c r="C2325" t="inlineStr">
        <is>
          <t>http://www.wikidata.org/entity/Q5</t>
        </is>
      </c>
      <c r="D2325" t="n">
        <v/>
      </c>
      <c r="E2325" t="n">
        <v/>
      </c>
      <c r="F2325" t="n">
        <v/>
      </c>
      <c r="G2325" t="n">
        <v/>
      </c>
      <c r="H2325" t="inlineStr">
        <is>
          <t>http://www.wikidata.org/entity/Q5</t>
        </is>
      </c>
      <c r="I2325" t="n">
        <v/>
      </c>
      <c r="J2325" t="n">
        <v/>
      </c>
      <c r="K2325" t="inlineStr">
        <is>
          <t>http://www.wikidata.org/entity/Q5</t>
        </is>
      </c>
      <c r="L2325" t="n">
        <v/>
      </c>
    </row>
    <row r="2326">
      <c r="A2326" t="n">
        <v>2323</v>
      </c>
      <c r="B2326" t="n">
        <v/>
      </c>
      <c r="C2326" t="inlineStr">
        <is>
          <t>http://www.wikidata.org/entity/Q82955</t>
        </is>
      </c>
      <c r="D2326" t="n">
        <v/>
      </c>
      <c r="E2326" t="n">
        <v/>
      </c>
      <c r="F2326" t="n">
        <v/>
      </c>
      <c r="G2326" t="n">
        <v/>
      </c>
      <c r="H2326" t="inlineStr">
        <is>
          <t>http://www.wikidata.org/entity/Q82955</t>
        </is>
      </c>
      <c r="I2326" t="n">
        <v/>
      </c>
      <c r="J2326" t="n">
        <v/>
      </c>
      <c r="K2326" t="n">
        <v/>
      </c>
      <c r="L2326" t="n">
        <v/>
      </c>
    </row>
    <row r="2327">
      <c r="A2327" t="n">
        <v>2324</v>
      </c>
      <c r="B2327" t="n">
        <v/>
      </c>
      <c r="C2327" t="inlineStr">
        <is>
          <t>foaf:Person</t>
        </is>
      </c>
      <c r="D2327" t="n">
        <v/>
      </c>
      <c r="E2327" t="n">
        <v/>
      </c>
      <c r="F2327" t="n">
        <v/>
      </c>
      <c r="G2327" t="n">
        <v/>
      </c>
      <c r="H2327" t="inlineStr">
        <is>
          <t>foaf:Person</t>
        </is>
      </c>
      <c r="I2327" t="n">
        <v/>
      </c>
      <c r="J2327" t="n">
        <v/>
      </c>
      <c r="K2327" t="inlineStr">
        <is>
          <t>foaf:Person</t>
        </is>
      </c>
      <c r="L2327" t="n">
        <v/>
      </c>
    </row>
    <row r="2328">
      <c r="A2328" t="n">
        <v>2325</v>
      </c>
      <c r="B2328" t="n">
        <v/>
      </c>
      <c r="C2328" t="inlineStr">
        <is>
          <t>أدولف هتلر (بالألمانية: Adolf Hitler) (20 أبريل 1889 - 30 أبريل 1945) زعيم ألمانيا النازية، ولد في الإمبراطورية النمساوية المجرية، وكان زعيم ومؤسس حزب العمال الألماني الاشتراكي الوطني والمعروف باسم الحزب النازي. حكم ألمانيا النازية في الفترة ما بين عامي 1933 و1945 حيث شغل منصب مستشار الدولة (بالألمانية: Reichskanzler) في الفترة ما بين عامي 1933 و1945، والفوهرر (بالألمانية: Führer) في الفترة ما بين عامي 1934 و1945. واختارته مجلة تايم واحدًا من بين مائة شخصية تركت أكبر أثر في تاريخ البشرية في القرن العشرين.</t>
        </is>
      </c>
      <c r="D2328" t="n">
        <v/>
      </c>
      <c r="E2328" t="n">
        <v/>
      </c>
      <c r="F2328" t="n">
        <v/>
      </c>
      <c r="G2328" t="n">
        <v/>
      </c>
      <c r="H2328" t="inlineStr">
        <is>
          <t>أدولف هتلر (بالألمانية: Adolf Hitler) (20 أبريل 1889 - 30 أبريل 1945) زعيم ألمانيا النازية، ولد في الإمبراطورية النمساوية المجرية، وكان زعيم ومؤسس حزب العمال الألماني الاشتراكي الوطني والمعروف باسم الحزب النازي. حكم ألمانيا النازية في الفترة ما بين عامي 1933 و1945 حيث شغل منصب مستشار الدولة (بالألمانية: Reichskanzler) في الفترة ما بين عامي 1933 و1945، والفوهرر (بالألمانية: Führer) في الفترة ما بين عامي 1934 و1945. واختارته مجلة تايم واحدًا من بين مائة شخصية تركت أكبر أثر في تاريخ البشرية في القرن العشرين.</t>
        </is>
      </c>
      <c r="I2328" t="n">
        <v/>
      </c>
      <c r="J2328" t="n">
        <v/>
      </c>
      <c r="K2328" t="n">
        <v/>
      </c>
      <c r="L2328" t="n">
        <v/>
      </c>
    </row>
    <row r="2329">
      <c r="A2329" t="n">
        <v>2326</v>
      </c>
      <c r="B2329" t="n">
        <v/>
      </c>
      <c r="C2329" t="inlineStr">
        <is>
          <t>Adolf Hitler (Braunau am Inn, 20 d'abril de 1889 - Berlín, 30 d'abril de 1945 fou un polític austríac, principal ideòleg i cap del nazisme. Esdevingué, escollit democràticament, canceller d'Alemanya, però progressivament anà eliminant els mecanismes de separació de poders dins l'estat alemany aglutinant-los en la seva persona i esdevenint de facto un dels dictadors més poderosos del segle xx. Liderà el Partit Nacional Socialista dels Treballadors Alemanys i fou canceller del Tercer Reich.</t>
        </is>
      </c>
      <c r="D2329" t="n">
        <v/>
      </c>
      <c r="E2329" t="n">
        <v/>
      </c>
      <c r="F2329" t="n">
        <v/>
      </c>
      <c r="G2329" t="n">
        <v/>
      </c>
      <c r="H2329" t="inlineStr">
        <is>
          <t>Adolf Hitler (Braunau am Inn, 20 d'abril de 1889 - Berlín, 30 d'abril de 1945 fou un polític austríac, principal ideòleg i cap del nazisme. Esdevingué, escollit democràticament, canceller d'Alemanya, però progressivament anà eliminant els mecanismes de separació de poders dins l'estat alemany aglutinant-los en la seva persona i esdevenint de facto un dels dictadors més poderosos del segle xx. Liderà el Partit Nacional Socialista dels Treballadors Alemanys i fou canceller del Tercer Reich.</t>
        </is>
      </c>
      <c r="I2329" t="n">
        <v/>
      </c>
      <c r="J2329" t="n">
        <v/>
      </c>
      <c r="K2329" t="n">
        <v/>
      </c>
      <c r="L2329" t="n">
        <v/>
      </c>
    </row>
    <row r="2330">
      <c r="A2330" t="n">
        <v>2327</v>
      </c>
      <c r="B2330" t="n">
        <v/>
      </c>
      <c r="C2330" t="inlineStr">
        <is>
          <t>Adolf Hitler (20. dubna 1889 Braunau am Inn – 30. dubna 1945 Berlín) byl německý nacistický politik rakouského původu, od roku 1933 do své smrti kancléř a diktátor nacistického Německa. Jako takzvaný Vůdce (německy Führer) byl odpovědný za zločiny nacistického režimu, zejména za vyvražďování Židů, Romů, Poláků a dalších Slovanů, a postižených. Jen při holocaustu bylo zavražděno na šest milionů Židů. Agresivní politikou zprvu dosahoval územní zisky a ústupky jiných států, roku 1939 však napadením Polska vyvolal druhou světovou válku, která si v Evropě vyžádala přibližně 40 milionů lidských životů. Ve válce Německo nakonec utrpělo drtivou porážku.</t>
        </is>
      </c>
      <c r="D2330" t="n">
        <v/>
      </c>
      <c r="E2330" t="n">
        <v/>
      </c>
      <c r="F2330" t="n">
        <v/>
      </c>
      <c r="G2330" t="n">
        <v/>
      </c>
      <c r="H2330" t="inlineStr">
        <is>
          <t>Adolf Hitler (20. dubna 1889 Braunau am Inn – 30. dubna 1945 Berlín) byl německý nacistický politik rakouského původu, od roku 1933 do své smrti kancléř a diktátor nacistického Německa. Jako takzvaný Vůdce (německy Führer) byl odpovědný za zločiny nacistického režimu, zejména za vyvražďování Židů, Romů, Poláků a dalších Slovanů, a postižených. Jen při holocaustu bylo zavražděno na šest milionů Židů. Agresivní politikou zprvu dosahoval územní zisky a ústupky jiných států, roku 1939 však napadením Polska vyvolal druhou světovou válku, která si v Evropě vyžádala přibližně 40 milionů lidských životů. Ve válce Německo nakonec utrpělo drtivou porážku.</t>
        </is>
      </c>
      <c r="I2330" t="n">
        <v/>
      </c>
      <c r="J2330" t="n">
        <v/>
      </c>
      <c r="K2330" t="n">
        <v/>
      </c>
      <c r="L2330" t="n">
        <v/>
      </c>
    </row>
    <row r="2331">
      <c r="A2331" t="n">
        <v>2328</v>
      </c>
      <c r="B2331" t="n">
        <v/>
      </c>
      <c r="C2331" t="inlineStr">
        <is>
          <t>Adolf Hitler (* 20. April 1889 in Braunau am Inn, Österreich-Ungarn; † 30. April 1945 in Berlin) war ein nationalsozialistischer deutscher Politiker österreichischer Herkunft, der von 1933 bis 1945 Diktator des Deutschen Reiches war. Ab Juli 1921 Vorsitzender der Nationalsozialistischen Deutschen Arbeiterpartei (NSDAP), versuchte er im November 1923 mit einem Putsch von München aus die Weimarer Republik zu stürzen. Mit seiner Schrift Mein Kampf (1925/26) prägte er die antisemitische und rassistische Ideologie des Nationalsozialismus.</t>
        </is>
      </c>
      <c r="D2331" t="n">
        <v/>
      </c>
      <c r="E2331" t="n">
        <v/>
      </c>
      <c r="F2331" t="n">
        <v/>
      </c>
      <c r="G2331" t="n">
        <v/>
      </c>
      <c r="H2331" t="inlineStr">
        <is>
          <t>Adolf Hitler (* 20. April 1889 in Braunau am Inn, Österreich-Ungarn; † 30. April 1945 in Berlin) war ein nationalsozialistischer deutscher Politiker österreichischer Herkunft, der von 1933 bis 1945 Diktator des Deutschen Reiches war. Ab Juli 1921 Vorsitzender der Nationalsozialistischen Deutschen Arbeiterpartei (NSDAP), versuchte er im November 1923 mit einem Putsch von München aus die Weimarer Republik zu stürzen. Mit seiner Schrift Mein Kampf (1925/26) prägte er die antisemitische und rassistische Ideologie des Nationalsozialismus.</t>
        </is>
      </c>
      <c r="I2331" t="n">
        <v/>
      </c>
      <c r="J2331" t="n">
        <v/>
      </c>
      <c r="K2331" t="n">
        <v/>
      </c>
      <c r="L2331" t="n">
        <v/>
      </c>
    </row>
    <row r="2332">
      <c r="A2332" t="n">
        <v>2329</v>
      </c>
      <c r="B2332" t="n">
        <v/>
      </c>
      <c r="C2332" t="inlineStr">
        <is>
          <t>Ο Αδόλφος Χίτλερ (γερμανικά: Adolf Hitler, προφέρεται [ˈadɔlf ˈhɪtlɐ], 20 Απριλίου 1889 - 30 Απριλίου 1945), αποκαλούμενος με την προσωνυμία Φύρερ (Führer, δηλαδή: ηγέτης), ήταν Γερμανός πολιτικός αυστριακής καταγωγής, ηγέτης του Εργατικού Εθνικοσοσιαλιστικού Κόμματος (NSDAP) και δικτάτορας της Ναζιστικής Γερμανίας. Από το 1933 έως το 1945 διετέλεσε Καγκελάριος της Γερμανίας και από το 1934 έως το 1945 αρχηγός του γερμανικού κράτους, του Τρίτου Ράιχ. Ο Αδόλφος Χίτλερ θεωρείται ως ένας από τους μεγαλύτερους και σκληρότερους στρατιωτικούς ηγέτες και δικτάτορες που έχει γνωρίσει ποτέ η Ιστορία.</t>
        </is>
      </c>
      <c r="D2332" t="n">
        <v/>
      </c>
      <c r="E2332" t="n">
        <v/>
      </c>
      <c r="F2332" t="n">
        <v/>
      </c>
      <c r="G2332" t="n">
        <v/>
      </c>
      <c r="H2332" t="inlineStr">
        <is>
          <t>Ο Αδόλφος Χίτλερ (γερμανικά: Adolf Hitler, προφέρεται [ˈadɔlf ˈhɪtlɐ], 20 Απριλίου 1889 - 30 Απριλίου 1945), αποκαλούμενος με την προσωνυμία Φύρερ (Führer, δηλαδή: ηγέτης), ήταν Γερμανός πολιτικός αυστριακής καταγωγής, ηγέτης του Εργατικού Εθνικοσοσιαλιστικού Κόμματος (NSDAP) και δικτάτορας της Ναζιστικής Γερμανίας. Από το 1933 έως το 1945 διετέλεσε Καγκελάριος της Γερμανίας και από το 1934 έως το 1945 αρχηγός του γερμανικού κράτους, του Τρίτου Ράιχ. Ο Αδόλφος Χίτλερ θεωρείται ως ένας από τους μεγαλύτερους και σκληρότερους στρατιωτικούς ηγέτες και δικτάτορες που έχει γνωρίσει ποτέ η Ιστορία.</t>
        </is>
      </c>
      <c r="I2332" t="n">
        <v/>
      </c>
      <c r="J2332" t="n">
        <v/>
      </c>
      <c r="K2332" t="n">
        <v/>
      </c>
      <c r="L2332" t="n">
        <v/>
      </c>
    </row>
    <row r="2333">
      <c r="A2333" t="n">
        <v>2330</v>
      </c>
      <c r="B2333" t="n">
        <v/>
      </c>
      <c r="C2333" t="inlineStr">
        <is>
          <t>Adolf Hitler (German: [ˈadɔlf ˈhɪtlɐ]; 20 April 1889 – 30 April 1945) was an Austrian-born German politician who was the dictator of Germany from 1933 to 1945. He rose to power as the leader of the Nazi Party, becoming Chancellor in 1933 and then assuming the title of Führer und Reichskanzler in 1934. During his dictatorship, he initiated World War II in Europe by invading Poland on 1 September 1939. He was closely involved in military operations throughout the war and was central to the perpetration of the Holocaust, the genocide of about six million Jews and millions of other victims.</t>
        </is>
      </c>
      <c r="D2333" t="n">
        <v/>
      </c>
      <c r="E2333" t="n">
        <v/>
      </c>
      <c r="F2333" t="n">
        <v/>
      </c>
      <c r="G2333" t="n">
        <v/>
      </c>
      <c r="H2333" t="inlineStr">
        <is>
          <t>Adolf Hitler (German: [ˈadɔlf ˈhɪtlɐ]; 20 April 1889 – 30 April 1945) was an Austrian-born German politician who was the dictator of Germany from 1933 to 1945. He rose to power as the leader of the Nazi Party, becoming Chancellor in 1933 and then assuming the title of Führer und Reichskanzler in 1934. During his dictatorship, he initiated World War II in Europe by invading Poland on 1 September 1939. He was closely involved in military operations throughout the war and was central to the perpetration of the Holocaust, the genocide of about six million Jews and millions of other victims.</t>
        </is>
      </c>
      <c r="I2333" t="n">
        <v/>
      </c>
      <c r="J2333" t="n">
        <v/>
      </c>
      <c r="K2333" t="n">
        <v/>
      </c>
      <c r="L2333" t="n">
        <v/>
      </c>
    </row>
    <row r="2334">
      <c r="A2334" t="n">
        <v>2331</v>
      </c>
      <c r="B2334" t="n">
        <v/>
      </c>
      <c r="C2334" t="inlineStr">
        <is>
          <t>Adolf Hitler (pronunciado /ˈadɔlf ˈhɪtlɐ/), llamado también Adolfo Hitler​ en algunos países hispanos (Braunau am Inn, 20 de abril de 1889-Berlín, 30 de abril de 1945), fue un político, militar y dictador alemán de origen austríaco. Canciller imperial desde 1933 y Führer —líder— de Alemania desde 1934 hasta su muerte, llevó al poder al Partido Nacionalsocialista Obrero Alemán o Partido Nazi,​ estableciendo un régimen totalitario durante el período conocido como Tercer Reich o Alemania nazi.​ Inició la Segunda Guerra Mundial al invadir Polonia el 1 de septiembre de 1939 y fue una figura clave en la perpetración del Holocausto.​</t>
        </is>
      </c>
      <c r="D2334" t="n">
        <v/>
      </c>
      <c r="E2334" t="n">
        <v/>
      </c>
      <c r="F2334" t="n">
        <v/>
      </c>
      <c r="G2334" t="n">
        <v/>
      </c>
      <c r="H2334" t="inlineStr">
        <is>
          <t>Adolf Hitler (pronunciado /ˈadɔlf ˈhɪtlɐ/), llamado también Adolfo Hitler​ en algunos países hispanos (Braunau am Inn, 20 de abril de 1889-Berlín, 30 de abril de 1945), fue un político, militar y dictador alemán de origen austríaco. Canciller imperial desde 1933 y Führer —líder— de Alemania desde 1934 hasta su muerte, llevó al poder al Partido Nacionalsocialista Obrero Alemán o Partido Nazi,​ estableciendo un régimen totalitario durante el período conocido como Tercer Reich o Alemania nazi.​ Inició la Segunda Guerra Mundial al invadir Polonia el 1 de septiembre de 1939 y fue una figura clave en la perpetración del Holocausto.​</t>
        </is>
      </c>
      <c r="I2334" t="n">
        <v/>
      </c>
      <c r="J2334" t="n">
        <v/>
      </c>
      <c r="K2334" t="n">
        <v/>
      </c>
      <c r="L2334" t="n">
        <v/>
      </c>
    </row>
    <row r="2335">
      <c r="A2335" t="n">
        <v>2332</v>
      </c>
      <c r="B2335" t="n">
        <v/>
      </c>
      <c r="C2335" t="inlineStr">
        <is>
          <t>Adolf Hitler (Braunau, Austria-Hungaria, 1889ko apirilaren 20a - Berlin, Alemania, 1945eko apirilaren 30a) austriar jatorriko alemaniar diktadorea izan zen, nazionalsozialismo izeneko ideologiaren sortzaile eta bultzatzaile nagusia. Alemaniako Langile Alderdi Nazionalsozialistako burua eta Hirugarren Reicheko kantzilerra izan zen. Jarraitzaileek Der Führer deitzen zuten, hau da, buruzagi edo gidaria.</t>
        </is>
      </c>
      <c r="D2335" t="n">
        <v/>
      </c>
      <c r="E2335" t="n">
        <v/>
      </c>
      <c r="F2335" t="n">
        <v/>
      </c>
      <c r="G2335" t="n">
        <v/>
      </c>
      <c r="H2335" t="inlineStr">
        <is>
          <t>Adolf Hitler (Braunau, Austria-Hungaria, 1889ko apirilaren 20a - Berlin, Alemania, 1945eko apirilaren 30a) austriar jatorriko alemaniar diktadorea izan zen, nazionalsozialismo izeneko ideologiaren sortzaile eta bultzatzaile nagusia. Alemaniako Langile Alderdi Nazionalsozialistako burua eta Hirugarren Reicheko kantzilerra izan zen. Jarraitzaileek Der Führer deitzen zuten, hau da, buruzagi edo gidaria.</t>
        </is>
      </c>
      <c r="I2335" t="n">
        <v/>
      </c>
      <c r="J2335" t="n">
        <v/>
      </c>
      <c r="K2335" t="n">
        <v/>
      </c>
      <c r="L2335" t="n">
        <v/>
      </c>
    </row>
    <row r="2336">
      <c r="A2336" t="n">
        <v>2333</v>
      </c>
      <c r="B2336" t="n">
        <v/>
      </c>
      <c r="C2336" t="inlineStr">
        <is>
          <t>Adolf Hitler [ˈadɔlf ˈhɪtlɐ] est un idéologue et homme d'État allemand, né le 20 avril 1889 à Braunau am Inn en Autriche-Hongrie (aujourd'hui en Autriche et toujours ville-frontière avec l’Allemagne) et mort par suicide le 30 avril 1945 à Berlin. Fondateur et figure centrale du nazisme, il prend le pouvoir en Allemagne en 1933 et instaure une dictature totalitaire, impérialiste, antisémite, raciste et xénophobe désignée sous le nom de Troisième Reich.</t>
        </is>
      </c>
      <c r="D2336" t="n">
        <v/>
      </c>
      <c r="E2336" t="n">
        <v/>
      </c>
      <c r="F2336" t="n">
        <v/>
      </c>
      <c r="G2336" t="n">
        <v/>
      </c>
      <c r="H2336" t="inlineStr">
        <is>
          <t>Adolf Hitler [ˈadɔlf ˈhɪtlɐ] est un idéologue et homme d'État allemand, né le 20 avril 1889 à Braunau am Inn en Autriche-Hongrie (aujourd'hui en Autriche et toujours ville-frontière avec l’Allemagne) et mort par suicide le 30 avril 1945 à Berlin. Fondateur et figure centrale du nazisme, il prend le pouvoir en Allemagne en 1933 et instaure une dictature totalitaire, impérialiste, antisémite, raciste et xénophobe désignée sous le nom de Troisième Reich.</t>
        </is>
      </c>
      <c r="I2336" t="n">
        <v/>
      </c>
      <c r="J2336" t="n">
        <v/>
      </c>
      <c r="K2336" t="n">
        <v/>
      </c>
      <c r="L2336" t="n">
        <v/>
      </c>
    </row>
    <row r="2337">
      <c r="A2337" t="n">
        <v>2334</v>
      </c>
      <c r="B2337" t="n">
        <v/>
      </c>
      <c r="C2337" t="inlineStr">
        <is>
          <t>Bhí Adolf Hitler (20 Aibreán 1889 – 30 Aibreán 1945 ina cheannaire (nó Führer ar an nGearmáin ón mbliain 1933 go dtína bhás sa bhliain 1945. Ba eisean a thosaigh ar an gcogadh ar an bPolainn, rud a chuir tús leis an Dara Cogadh Domhanda, arbh é a thoradh é gur tháinig deireadh lena réimeas féin. Ar dtús, d'éirigh leis post an tSeansailéara, is é sin, an phríomhaireacht, a bhaint amach, agus ansin, chuir sé Acht na gCumhachtaí i bhfeidhm, a chuir ar a chumas an tír a rialú beag beann ar an bparlaimint. Nuair a bhí sé i gceannas ar an tír, bhunaigh sé stát ollsmachtúil nár fhág cead cainte ar bith ag an bhfreasúra, agus bhain sé an chuid ba mhó de na cearta sibhialta de na saoránaigh. Rinne sé géarleanúint chruálach ar a chuid naimhde polaitiúla, ar nós na gCumannach, na n, agus a lán drea</t>
        </is>
      </c>
      <c r="D2337" t="n">
        <v/>
      </c>
      <c r="E2337" t="n">
        <v/>
      </c>
      <c r="F2337" t="n">
        <v/>
      </c>
      <c r="G2337" t="n">
        <v/>
      </c>
      <c r="H2337" t="inlineStr">
        <is>
          <t>Bhí Adolf Hitler (20 Aibreán 1889 – 30 Aibreán 1945 ina cheannaire (nó Führer ar an nGearmáin ón mbliain 1933 go dtína bhás sa bhliain 1945. Ba eisean a thosaigh ar an gcogadh ar an bPolainn, rud a chuir tús leis an Dara Cogadh Domhanda, arbh é a thoradh é gur tháinig deireadh lena réimeas féin. Ar dtús, d'éirigh leis post an tSeansailéara, is é sin, an phríomhaireacht, a bhaint amach, agus ansin, chuir sé Acht na gCumhachtaí i bhfeidhm, a chuir ar a chumas an tír a rialú beag beann ar an bparlaimint. Nuair a bhí sé i gceannas ar an tír, bhunaigh sé stát ollsmachtúil nár fhág cead cainte ar bith ag an bhfreasúra, agus bhain sé an chuid ba mhó de na cearta sibhialta de na saoránaigh. Rinne sé géarleanúint chruálach ar a chuid naimhde polaitiúla, ar nós na gCumannach, na n, agus a lán drea</t>
        </is>
      </c>
      <c r="I2337" t="n">
        <v/>
      </c>
      <c r="J2337" t="n">
        <v/>
      </c>
      <c r="K2337" t="n">
        <v/>
      </c>
      <c r="L2337" t="n">
        <v/>
      </c>
    </row>
    <row r="2338">
      <c r="A2338" t="n">
        <v>2335</v>
      </c>
      <c r="B2338" t="n">
        <v/>
      </c>
      <c r="C2338" t="inlineStr">
        <is>
          <t>Adolf Hitler (bahasa Jerman: [ˈadɔlf ˈhɪtlɐ]; lahir di Braunau am Inn, Austria-Hongaria, 20 April 1889 – meninggal di Berlin, Jerman, 30 April 1945 pada umur 56 tahun) adalah seorang politisi Jerman dan ketua Partai Nazi (bahasa Jerman: Nationalsozialistische Deutsche Arbeiterpartei (NSDAP); Partai Pekerja Jerman Sosialis Nasional) kelahiran Austria. Ia menjabat sebagai Kanselir Jerman sejak 1933 sampai 1945 dan diktator Jerman Nazi (bergelar Führer und Reichskanzler) mulai tahun 1934 sampai 1945. Hitler menjadi tokoh utama Jerman Nazi, Perang Dunia II di Eropa, dan Holocaust.</t>
        </is>
      </c>
      <c r="D2338" t="n">
        <v/>
      </c>
      <c r="E2338" t="n">
        <v/>
      </c>
      <c r="F2338" t="n">
        <v/>
      </c>
      <c r="G2338" t="n">
        <v/>
      </c>
      <c r="H2338" t="inlineStr">
        <is>
          <t>Adolf Hitler (bahasa Jerman: [ˈadɔlf ˈhɪtlɐ]; lahir di Braunau am Inn, Austria-Hongaria, 20 April 1889 – meninggal di Berlin, Jerman, 30 April 1945 pada umur 56 tahun) adalah seorang politisi Jerman dan ketua Partai Nazi (bahasa Jerman: Nationalsozialistische Deutsche Arbeiterpartei (NSDAP); Partai Pekerja Jerman Sosialis Nasional) kelahiran Austria. Ia menjabat sebagai Kanselir Jerman sejak 1933 sampai 1945 dan diktator Jerman Nazi (bergelar Führer und Reichskanzler) mulai tahun 1934 sampai 1945. Hitler menjadi tokoh utama Jerman Nazi, Perang Dunia II di Eropa, dan Holocaust.</t>
        </is>
      </c>
      <c r="I2338" t="n">
        <v/>
      </c>
      <c r="J2338" t="n">
        <v/>
      </c>
      <c r="K2338" t="n">
        <v/>
      </c>
      <c r="L2338" t="n">
        <v/>
      </c>
    </row>
    <row r="2339">
      <c r="A2339" t="n">
        <v>2336</v>
      </c>
      <c r="B2339" t="n">
        <v/>
      </c>
      <c r="C2339" t="inlineStr">
        <is>
          <t>Adolf Hitler, pronuncia tedesca [ˈadɔlf ˈhɪtlɐ] (Braunau am Inn, 20 aprile 1889 – Berlino, 30 aprile 1945, è stato un politico tedesco di origine austriaca, cancelliere del Reich dal 1933 e Führer, della Germania dal 1934 al 1945.</t>
        </is>
      </c>
      <c r="D2339" t="n">
        <v/>
      </c>
      <c r="E2339" t="n">
        <v/>
      </c>
      <c r="F2339" t="n">
        <v/>
      </c>
      <c r="G2339" t="n">
        <v/>
      </c>
      <c r="H2339" t="inlineStr">
        <is>
          <t>Adolf Hitler, pronuncia tedesca [ˈadɔlf ˈhɪtlɐ] (Braunau am Inn, 20 aprile 1889 – Berlino, 30 aprile 1945, è stato un politico tedesco di origine austriaca, cancelliere del Reich dal 1933 e Führer, della Germania dal 1934 al 1945.</t>
        </is>
      </c>
      <c r="I2339" t="n">
        <v/>
      </c>
      <c r="J2339" t="n">
        <v/>
      </c>
      <c r="K2339" t="n">
        <v/>
      </c>
      <c r="L2339" t="n">
        <v/>
      </c>
    </row>
    <row r="2340">
      <c r="A2340" t="n">
        <v>2337</v>
      </c>
      <c r="B2340" t="n">
        <v/>
      </c>
      <c r="C2340" t="inlineStr">
        <is>
          <t>아돌프 히틀러(독일어: Adolf Hitler, 1889년 4월 20일 ~ 1945년 4월 30일)는 국가 사회주의 독일 노동자당의 지도자이자 나치 독일의 총통이다. 뛰어난 웅변술과 감각의 소유자였던 히틀러는 제1차 세계 대전의 패전국으로 베르사유 체제, 대공황 이후 정권을 잡았다. 이후에 독일 민족 생존권 수립 정책을 주장하며 자를란트의 영유권 회복과 오스트리아 병합, 체코슬로바키아 점령, 폴란드 침공 등을 일으키며 제2차 세계 대전을 일으켰다. 전쟁 중 그의 유대인 말살 정책으로 인해 수많은 유대인들이 아우슈비츠 수용소와 같은 나치 강제 수용소의 가스실에서 학살당했다. 또한 히틀러는 상당수의 폴란드 사람들에게까지도 유대인이라고 모함하여 유대인과 마찬가지로 강제 수용소의 가스실에서 같이 학살했다. 나치 독일에 의해 학살된 사람들 가운데에는 집시와 장애인도 있었다.</t>
        </is>
      </c>
      <c r="D2340" t="n">
        <v/>
      </c>
      <c r="E2340" t="n">
        <v/>
      </c>
      <c r="F2340" t="n">
        <v/>
      </c>
      <c r="G2340" t="n">
        <v/>
      </c>
      <c r="H2340" t="inlineStr">
        <is>
          <t>아돌프 히틀러(독일어: Adolf Hitler, 1889년 4월 20일 ~ 1945년 4월 30일)는 국가 사회주의 독일 노동자당의 지도자이자 나치 독일의 총통이다. 뛰어난 웅변술과 감각의 소유자였던 히틀러는 제1차 세계 대전의 패전국으로 베르사유 체제, 대공황 이후 정권을 잡았다. 이후에 독일 민족 생존권 수립 정책을 주장하며 자를란트의 영유권 회복과 오스트리아 병합, 체코슬로바키아 점령, 폴란드 침공 등을 일으키며 제2차 세계 대전을 일으켰다. 전쟁 중 그의 유대인 말살 정책으로 인해 수많은 유대인들이 아우슈비츠 수용소와 같은 나치 강제 수용소의 가스실에서 학살당했다. 또한 히틀러는 상당수의 폴란드 사람들에게까지도 유대인이라고 모함하여 유대인과 마찬가지로 강제 수용소의 가스실에서 같이 학살했다. 나치 독일에 의해 학살된 사람들 가운데에는 집시와 장애인도 있었다.</t>
        </is>
      </c>
      <c r="I2340" t="n">
        <v/>
      </c>
      <c r="J2340" t="n">
        <v/>
      </c>
      <c r="K2340" t="n">
        <v/>
      </c>
      <c r="L2340" t="n">
        <v/>
      </c>
    </row>
    <row r="2341">
      <c r="A2341" t="n">
        <v>2338</v>
      </c>
      <c r="B2341" t="n">
        <v/>
      </c>
      <c r="C2341" t="inlineStr">
        <is>
          <t>Adolf Hitler (Braunau am Inn, 20 april 1889 – Berlijn (Führerbunker), 30 april 1945) was een in Oostenrijk-Hongarije geboren Duits politicus en de leider van de Nationaalsocialistische Duitse Arbeiderspartij (NSDAP). Op 30 januari 1933 kwam hij aan de macht als rijkskanselier van Duitsland en na 2 augustus 1934 als staatshoofd (Führer en rijkskanselier). Hij was aan de macht tot aan zijn dood in 1945. Hitler is het meest bekend om zijn centrale leidende rol in de opkomst van de Duitse variant van het, oorspronkelijk Italiaanse, fascisme in Duitsland (het nationaalsocialisme), de Tweede Wereldoorlog en de Holocaust.</t>
        </is>
      </c>
      <c r="D2341" t="n">
        <v/>
      </c>
      <c r="E2341" t="n">
        <v/>
      </c>
      <c r="F2341" t="n">
        <v/>
      </c>
      <c r="G2341" t="n">
        <v/>
      </c>
      <c r="H2341" t="inlineStr">
        <is>
          <t>Adolf Hitler (Braunau am Inn, 20 april 1889 – Berlijn (Führerbunker), 30 april 1945) was een in Oostenrijk-Hongarije geboren Duits politicus en de leider van de Nationaalsocialistische Duitse Arbeiderspartij (NSDAP). Op 30 januari 1933 kwam hij aan de macht als rijkskanselier van Duitsland en na 2 augustus 1934 als staatshoofd (Führer en rijkskanselier). Hij was aan de macht tot aan zijn dood in 1945. Hitler is het meest bekend om zijn centrale leidende rol in de opkomst van de Duitse variant van het, oorspronkelijk Italiaanse, fascisme in Duitsland (het nationaalsocialisme), de Tweede Wereldoorlog en de Holocaust.</t>
        </is>
      </c>
      <c r="I2341" t="n">
        <v/>
      </c>
      <c r="J2341" t="n">
        <v/>
      </c>
      <c r="K2341" t="n">
        <v/>
      </c>
      <c r="L2341" t="n">
        <v/>
      </c>
    </row>
    <row r="2342">
      <c r="A2342" t="n">
        <v>2339</v>
      </c>
      <c r="B2342" t="n">
        <v/>
      </c>
      <c r="C2342" t="inlineStr">
        <is>
          <t>(wym. [ˈadɔlf ˈhɪtlɐ]; ur. 20 kwietnia 1889 w Braunau am Inn, zm. 30 kwietnia 1945 w Berlinie) – niemiecki polityk pochodzenia austriackiego, kanclerz Rzeszy od 30 stycznia 1933, Wódz i kanclerz Rzeszy (niem. Der Führer und Reichskanzler) od 2 sierpnia 1934 do śmierci; twórca i dyktator III Rzeszy, przywódca Narodowosocjalistycznej Niemieckiej Partii Robotników (NSDAP), ideolog narodowego socjalizmu; zbrodniarz wojenny, odpowiedzialny za zbrodnie przeciw ludzkości. Uznawany za osobiście odpowiedzialnego za politykę rasową III Rzeszy i śmierć milionów ludzi zabitych podczas jego rządów – w tym – za Holocaust.</t>
        </is>
      </c>
      <c r="D2342" t="n">
        <v/>
      </c>
      <c r="E2342" t="n">
        <v/>
      </c>
      <c r="F2342" t="n">
        <v/>
      </c>
      <c r="G2342" t="n">
        <v/>
      </c>
      <c r="H2342" t="inlineStr">
        <is>
          <t>(wym. [ˈadɔlf ˈhɪtlɐ]; ur. 20 kwietnia 1889 w Braunau am Inn, zm. 30 kwietnia 1945 w Berlinie) – niemiecki polityk pochodzenia austriackiego, kanclerz Rzeszy od 30 stycznia 1933, Wódz i kanclerz Rzeszy (niem. Der Führer und Reichskanzler) od 2 sierpnia 1934 do śmierci; twórca i dyktator III Rzeszy, przywódca Narodowosocjalistycznej Niemieckiej Partii Robotników (NSDAP), ideolog narodowego socjalizmu; zbrodniarz wojenny, odpowiedzialny za zbrodnie przeciw ludzkości. Uznawany za osobiście odpowiedzialnego za politykę rasową III Rzeszy i śmierć milionów ludzi zabitych podczas jego rządów – w tym – za Holocaust.</t>
        </is>
      </c>
      <c r="I2342" t="n">
        <v/>
      </c>
      <c r="J2342" t="n">
        <v/>
      </c>
      <c r="K2342" t="n">
        <v/>
      </c>
      <c r="L2342" t="n">
        <v/>
      </c>
    </row>
    <row r="2343">
      <c r="A2343" t="n">
        <v>2340</v>
      </c>
      <c r="B2343" t="n">
        <v/>
      </c>
      <c r="C2343" t="inlineStr">
        <is>
          <t>Adolf Hitler (alemão: [ˈadɔlf ˈhɪtlɐ] (; Braunau am Inn, 20 de abril de 1889 – Berlim, 30 de abril de 1945, por vezes em português Adolfo Hitler, foi um político alemão que serviu como líder do Partido Nazista (Nationalsozialistische Deutsche Arbeiterpartei; NSDAP, Chanceler do Reich (de 1933 a 1945 e Führer ("líder" da Alemanha Nazista de 1934 até 1945. Como ditador do Reich Alemão, ele foi o principal instigador da Segunda Guerra Mundial na Europa e figura central do Holocausto.</t>
        </is>
      </c>
      <c r="D2343" t="n">
        <v/>
      </c>
      <c r="E2343" t="n">
        <v/>
      </c>
      <c r="F2343" t="n">
        <v/>
      </c>
      <c r="G2343" t="n">
        <v/>
      </c>
      <c r="H2343" t="inlineStr">
        <is>
          <t>Adolf Hitler (alemão: [ˈadɔlf ˈhɪtlɐ] (; Braunau am Inn, 20 de abril de 1889 – Berlim, 30 de abril de 1945, por vezes em português Adolfo Hitler, foi um político alemão que serviu como líder do Partido Nazista (Nationalsozialistische Deutsche Arbeiterpartei; NSDAP, Chanceler do Reich (de 1933 a 1945 e Führer ("líder" da Alemanha Nazista de 1934 até 1945. Como ditador do Reich Alemão, ele foi o principal instigador da Segunda Guerra Mundial na Europa e figura central do Holocausto.</t>
        </is>
      </c>
      <c r="I2343" t="n">
        <v/>
      </c>
      <c r="J2343" t="n">
        <v/>
      </c>
      <c r="K2343" t="n">
        <v/>
      </c>
      <c r="L2343" t="n">
        <v/>
      </c>
    </row>
    <row r="2344">
      <c r="A2344" t="n">
        <v>2341</v>
      </c>
      <c r="B2344" t="n">
        <v/>
      </c>
      <c r="C2344" t="inlineStr">
        <is>
          <t>Адо́льф Ги́тлер (нем. Adolf Hitler [ˈadɔlf ˈhɪtlɐ] ; 20 апреля 1889, деревня (ныне — часть города Браунау-ам-Инн), Верхняя Австрия, Австро-Венгрия — 30 апреля 1945, Фюрербункер, Берлин, Германия) — немецкий политик, основоположник и центральная фигура национал-социализма, основатель тоталитарной диктатуры Третьего рейха, глава Национал-социалистической немецкой рабочей партии (1921—1945), рейхсканцлер (1933—1945), фюрер и верховный главнокомандующий вооружёнными силами Германии (1934—1945).</t>
        </is>
      </c>
      <c r="D2344" t="n">
        <v/>
      </c>
      <c r="E2344" t="n">
        <v/>
      </c>
      <c r="F2344" t="n">
        <v/>
      </c>
      <c r="G2344" t="n">
        <v/>
      </c>
      <c r="H2344" t="inlineStr">
        <is>
          <t>Адо́льф Ги́тлер (нем. Adolf Hitler [ˈadɔlf ˈhɪtlɐ] ; 20 апреля 1889, деревня (ныне — часть города Браунау-ам-Инн), Верхняя Австрия, Австро-Венгрия — 30 апреля 1945, Фюрербункер, Берлин, Германия) — немецкий политик, основоположник и центральная фигура национал-социализма, основатель тоталитарной диктатуры Третьего рейха, глава Национал-социалистической немецкой рабочей партии (1921—1945), рейхсканцлер (1933—1945), фюрер и верховный главнокомандующий вооружёнными силами Германии (1934—1945).</t>
        </is>
      </c>
      <c r="I2344" t="n">
        <v/>
      </c>
      <c r="J2344" t="n">
        <v/>
      </c>
      <c r="K2344" t="n">
        <v/>
      </c>
      <c r="L2344" t="n">
        <v/>
      </c>
    </row>
    <row r="2345">
      <c r="A2345" t="n">
        <v>2342</v>
      </c>
      <c r="B2345" t="n">
        <v/>
      </c>
      <c r="C2345" t="inlineStr">
        <is>
          <t>Adolf Hitler (Tyskt uttal: [ˈadɔlf ˈhɪtlɐ] ( , född 20 april 1889 i Braunau am Inn, Österrike-Ungern (i nuvarande Österrike, död 30 april 1945 i Berlin, Tyskland (självmord, var en österrikisk-tysk politiker och ordförande i Nationalsocialistiska tyska arbetarepartiet (tyska: Nationalsozialistische Deutsche Arbeiterpartei, NSDAP, allmänt känt som Nazistpartiet, från 1921 till 1945. Hitler var Tysklands rikskansler 1933–1945 och Tysklands ledare (Führer och diktator 1934–1945.</t>
        </is>
      </c>
      <c r="D2345" t="n">
        <v/>
      </c>
      <c r="E2345" t="n">
        <v/>
      </c>
      <c r="F2345" t="n">
        <v/>
      </c>
      <c r="G2345" t="n">
        <v/>
      </c>
      <c r="H2345" t="inlineStr">
        <is>
          <t>Adolf Hitler (Tyskt uttal: [ˈadɔlf ˈhɪtlɐ] ( , född 20 april 1889 i Braunau am Inn, Österrike-Ungern (i nuvarande Österrike, död 30 april 1945 i Berlin, Tyskland (självmord, var en österrikisk-tysk politiker och ordförande i Nationalsocialistiska tyska arbetarepartiet (tyska: Nationalsozialistische Deutsche Arbeiterpartei, NSDAP, allmänt känt som Nazistpartiet, från 1921 till 1945. Hitler var Tysklands rikskansler 1933–1945 och Tysklands ledare (Führer och diktator 1934–1945.</t>
        </is>
      </c>
      <c r="I2345" t="n">
        <v/>
      </c>
      <c r="J2345" t="n">
        <v/>
      </c>
      <c r="K2345" t="n">
        <v/>
      </c>
      <c r="L2345" t="n">
        <v/>
      </c>
    </row>
    <row r="2346">
      <c r="A2346" t="n">
        <v>2343</v>
      </c>
      <c r="B2346" t="n">
        <v/>
      </c>
      <c r="C2346" t="inlineStr">
        <is>
          <t>А́дольф Гі́тлер (нім. Adolf Hitler, Німецька: [ˈadɔlf ˈhɪtlɐ]) (20 квітня 1889, Браунау-на-Інні, Австро-Угорщина — 30 квітня 1945, Берлін, Німеччина) — політичний та державний діяч Веймарської республіки та Третього Райху, Райхсканцлер (1933—1945), лідер Націонал-соціалістичної робітничої партії Німеччини — НСРПН (нім. Nationalsozialistische Deutsche Arbeiterpartei; NSDAP). Гітлер прийшов до влади, як канцлер Німеччини 1933 року, а пізніше, як Фюрер і Райхсканцлер від 1934 до 1945 року. Під час диктатури націонал-соціалістичної партії 1933—1945 років, був одним із ініціаторів Другої світової війни в Європі, розпочатої вторгненням до Польщі 1 вересня 1939 року. Брав участь у керівництві військовими операціями протягом Другої світової війни. З його іменем пов'язують численні злочини прот</t>
        </is>
      </c>
      <c r="D2346" t="n">
        <v/>
      </c>
      <c r="E2346" t="n">
        <v/>
      </c>
      <c r="F2346" t="n">
        <v/>
      </c>
      <c r="G2346" t="n">
        <v/>
      </c>
      <c r="H2346" t="inlineStr">
        <is>
          <t>А́дольф Гі́тлер (нім. Adolf Hitler, Німецька: [ˈadɔlf ˈhɪtlɐ]) (20 квітня 1889, Браунау-на-Інні, Австро-Угорщина — 30 квітня 1945, Берлін, Німеччина) — політичний та державний діяч Веймарської республіки та Третього Райху, Райхсканцлер (1933—1945), лідер Націонал-соціалістичної робітничої партії Німеччини — НСРПН (нім. Nationalsozialistische Deutsche Arbeiterpartei; NSDAP). Гітлер прийшов до влади, як канцлер Німеччини 1933 року, а пізніше, як Фюрер і Райхсканцлер від 1934 до 1945 року. Під час диктатури націонал-соціалістичної партії 1933—1945 років, був одним із ініціаторів Другої світової війни в Європі, розпочатої вторгненням до Польщі 1 вересня 1939 року. Брав участь у керівництві військовими операціями протягом Другої світової війни. З його іменем пов'язують численні злочини прот</t>
        </is>
      </c>
      <c r="I2346" t="n">
        <v/>
      </c>
      <c r="J2346" t="n">
        <v/>
      </c>
      <c r="K2346" t="n">
        <v/>
      </c>
      <c r="L2346" t="n">
        <v/>
      </c>
    </row>
    <row r="2347">
      <c r="A2347" t="n">
        <v>2344</v>
      </c>
      <c r="B2347" t="n">
        <v/>
      </c>
      <c r="C2347" t="inlineStr">
        <is>
          <t>阿道夫·希特勒（德語：Adolf Hitler，1889年4月20日－1945年4月30日），德國政治人物，前纳粹党领袖，1933年至1945年担任德国总理，1934年至1945年亦任元首。其于1939年9月发动波兰战役，导致第二次世界大战在欧洲爆发，并为纳粹大屠杀的主要策劃者、发动者之一。證據顯示希特勒知曉並下達了對猶太人的屠殺命令。根據阿道夫·艾希曼、海因里希·希姆莱和約瑟夫·戈培爾等人的陳述，希特勒本人策劃了對猶太人的大屠殺；而希特勒本人的陳述亦顯示其意圖屠盡猶太民族。 希特勒试图为德意志民族获取在其他民族之上的特别“生存空间”，在外交上主张施行侵略与吞并，是第二次世界大战在欧洲爆发的首要原因。他领导大规模武装扩军，并于1939年9月1日入侵波兰，打响第二次世界大战并使得英国和法国对德国宣战。1941年6月22日，希特勒发动巴巴罗萨行动入侵苏联。至1941年年末，德国及其欧洲轴心国盟友已侵略占领欧洲和北非大部分地区。后来与苏联战事的不利局面及美国的加入导致德国由攻转守，并屡遭战略失败。在战争尾声阶段，1945年柏林战役期间，希特勒与其长期女友爱娃·布劳恩成婚。在他们成婚两日后（1945年4月30日），为避免被即将占领柏林的苏联红军俘获，希特勒与布劳恩尋短身亡，其尸体被下属焚毁并被苏联红军找到。</t>
        </is>
      </c>
      <c r="D2347" t="n">
        <v/>
      </c>
      <c r="E2347" t="n">
        <v/>
      </c>
      <c r="F2347" t="n">
        <v/>
      </c>
      <c r="G2347" t="n">
        <v/>
      </c>
      <c r="H2347" t="inlineStr">
        <is>
          <t>阿道夫·希特勒（德語：Adolf Hitler，1889年4月20日－1945年4月30日），德國政治人物，前纳粹党领袖，1933年至1945年担任德国总理，1934年至1945年亦任元首。其于1939年9月发动波兰战役，导致第二次世界大战在欧洲爆发，并为纳粹大屠杀的主要策劃者、发动者之一。證據顯示希特勒知曉並下達了對猶太人的屠殺命令。根據阿道夫·艾希曼、海因里希·希姆莱和約瑟夫·戈培爾等人的陳述，希特勒本人策劃了對猶太人的大屠殺；而希特勒本人的陳述亦顯示其意圖屠盡猶太民族。 希特勒试图为德意志民族获取在其他民族之上的特别“生存空间”，在外交上主张施行侵略与吞并，是第二次世界大战在欧洲爆发的首要原因。他领导大规模武装扩军，并于1939年9月1日入侵波兰，打响第二次世界大战并使得英国和法国对德国宣战。1941年6月22日，希特勒发动巴巴罗萨行动入侵苏联。至1941年年末，德国及其欧洲轴心国盟友已侵略占领欧洲和北非大部分地区。后来与苏联战事的不利局面及美国的加入导致德国由攻转守，并屡遭战略失败。在战争尾声阶段，1945年柏林战役期间，希特勒与其长期女友爱娃·布劳恩成婚。在他们成婚两日后（1945年4月30日），为避免被即将占领柏林的苏联红军俘获，希特勒与布劳恩尋短身亡，其尸体被下属焚毁并被苏联红军找到。</t>
        </is>
      </c>
      <c r="I2347" t="n">
        <v/>
      </c>
      <c r="J2347" t="n">
        <v/>
      </c>
      <c r="K2347" t="n">
        <v/>
      </c>
      <c r="L2347" t="n">
        <v/>
      </c>
    </row>
    <row r="2348">
      <c r="A2348" t="n">
        <v>2345</v>
      </c>
      <c r="B2348" t="n">
        <v/>
      </c>
      <c r="C2348" t="inlineStr">
        <is>
          <t>http://dbpedia.org/resource/Causes_of_World_War_II</t>
        </is>
      </c>
      <c r="D2348" t="n">
        <v/>
      </c>
      <c r="E2348" t="n">
        <v/>
      </c>
      <c r="F2348" t="n">
        <v/>
      </c>
      <c r="G2348" t="n">
        <v/>
      </c>
      <c r="H2348" t="inlineStr">
        <is>
          <t>http://dbpedia.org/resource/Causes_of_World_War_II</t>
        </is>
      </c>
      <c r="I2348" t="n">
        <v/>
      </c>
      <c r="J2348" t="n">
        <v/>
      </c>
      <c r="K2348" t="n">
        <v/>
      </c>
      <c r="L2348" t="n">
        <v/>
      </c>
    </row>
    <row r="2349">
      <c r="A2349" t="n">
        <v>2346</v>
      </c>
      <c r="B2349" t="n">
        <v/>
      </c>
      <c r="C2349" t="inlineStr">
        <is>
          <t>http://dbpedia.org/resource/Germany–Japan_relations</t>
        </is>
      </c>
      <c r="D2349" t="n">
        <v/>
      </c>
      <c r="E2349" t="n">
        <v/>
      </c>
      <c r="F2349" t="n">
        <v/>
      </c>
      <c r="G2349" t="n">
        <v/>
      </c>
      <c r="H2349" t="inlineStr">
        <is>
          <t>http://dbpedia.org/resource/Germany–Japan_relations</t>
        </is>
      </c>
      <c r="I2349" t="n">
        <v/>
      </c>
      <c r="J2349" t="n">
        <v/>
      </c>
      <c r="K2349" t="inlineStr">
        <is>
          <t>http://dbpedia.org/resource/Germany–Japan_relations</t>
        </is>
      </c>
      <c r="L2349" t="n">
        <v/>
      </c>
    </row>
    <row r="2350">
      <c r="A2350" t="n">
        <v>2347</v>
      </c>
      <c r="B2350" t="n">
        <v/>
      </c>
      <c r="C2350" t="inlineStr">
        <is>
          <t>http://dbpedia.org/resource/Health_of_Adolf_Hitler</t>
        </is>
      </c>
      <c r="D2350" t="n">
        <v/>
      </c>
      <c r="E2350" t="n">
        <v/>
      </c>
      <c r="F2350" t="n">
        <v/>
      </c>
      <c r="G2350" t="n">
        <v/>
      </c>
      <c r="H2350" t="inlineStr">
        <is>
          <t>http://dbpedia.org/resource/Health_of_Adolf_Hitler</t>
        </is>
      </c>
      <c r="I2350" t="n">
        <v/>
      </c>
      <c r="J2350" t="n">
        <v/>
      </c>
      <c r="K2350" t="n">
        <v/>
      </c>
      <c r="L2350" t="n">
        <v/>
      </c>
    </row>
    <row r="2351">
      <c r="A2351" t="n">
        <v>2348</v>
      </c>
      <c r="B2351" t="n">
        <v/>
      </c>
      <c r="C2351" t="inlineStr">
        <is>
          <t>http://dbpedia.org/resource/Popular_culture</t>
        </is>
      </c>
      <c r="D2351" t="n">
        <v/>
      </c>
      <c r="E2351" t="n">
        <v/>
      </c>
      <c r="F2351" t="n">
        <v/>
      </c>
      <c r="G2351" t="n">
        <v/>
      </c>
      <c r="H2351" t="inlineStr">
        <is>
          <t>http://dbpedia.org/resource/Popular_culture</t>
        </is>
      </c>
      <c r="I2351" t="n">
        <v/>
      </c>
      <c r="J2351" t="n">
        <v/>
      </c>
      <c r="K2351" t="inlineStr">
        <is>
          <t>http://dbpedia.org/resource/Popular_culture</t>
        </is>
      </c>
      <c r="L2351" t="n">
        <v/>
      </c>
    </row>
    <row r="2352">
      <c r="A2352" t="n">
        <v>2349</v>
      </c>
      <c r="B2352" t="n">
        <v/>
      </c>
      <c r="C2352" t="inlineStr">
        <is>
          <t>http://af.dbpedia.org/resource/Adolf_Hitler</t>
        </is>
      </c>
      <c r="D2352" t="n">
        <v/>
      </c>
      <c r="E2352" t="n">
        <v/>
      </c>
      <c r="F2352" t="n">
        <v/>
      </c>
      <c r="G2352" t="n">
        <v/>
      </c>
      <c r="H2352" t="inlineStr">
        <is>
          <t>http://af.dbpedia.org/resource/Adolf_Hitler</t>
        </is>
      </c>
      <c r="I2352" t="n">
        <v/>
      </c>
      <c r="J2352" t="n">
        <v/>
      </c>
      <c r="K2352" t="n">
        <v/>
      </c>
      <c r="L2352" t="inlineStr">
        <is>
          <t>http://af.dbpedia.org/resource/Adolf_Hitler</t>
        </is>
      </c>
    </row>
    <row r="2353">
      <c r="A2353" t="n">
        <v>2350</v>
      </c>
      <c r="B2353" t="n">
        <v/>
      </c>
      <c r="C2353" t="inlineStr">
        <is>
          <t>http://als.dbpedia.org/resource/Adolf_Hitler</t>
        </is>
      </c>
      <c r="D2353" t="n">
        <v/>
      </c>
      <c r="E2353" t="n">
        <v/>
      </c>
      <c r="F2353" t="n">
        <v/>
      </c>
      <c r="G2353" t="n">
        <v/>
      </c>
      <c r="H2353" t="inlineStr">
        <is>
          <t>http://als.dbpedia.org/resource/Adolf_Hitler</t>
        </is>
      </c>
      <c r="I2353" t="n">
        <v/>
      </c>
      <c r="J2353" t="n">
        <v/>
      </c>
      <c r="K2353" t="n">
        <v/>
      </c>
      <c r="L2353" t="inlineStr">
        <is>
          <t>http://als.dbpedia.org/resource/Adolf_Hitler</t>
        </is>
      </c>
    </row>
    <row r="2354">
      <c r="A2354" t="n">
        <v>2351</v>
      </c>
      <c r="B2354" t="n">
        <v/>
      </c>
      <c r="C2354" t="inlineStr">
        <is>
          <t>http://am.dbpedia.org/resource/አዶልፍ_ሂትለር</t>
        </is>
      </c>
      <c r="D2354" t="n">
        <v/>
      </c>
      <c r="E2354" t="n">
        <v/>
      </c>
      <c r="F2354" t="n">
        <v/>
      </c>
      <c r="G2354" t="n">
        <v/>
      </c>
      <c r="H2354" t="inlineStr">
        <is>
          <t>http://am.dbpedia.org/resource/አዶልፍ_ሂትለር</t>
        </is>
      </c>
      <c r="I2354" t="n">
        <v/>
      </c>
      <c r="J2354" t="n">
        <v/>
      </c>
      <c r="K2354" t="n">
        <v/>
      </c>
      <c r="L2354" t="inlineStr">
        <is>
          <t>http://am.dbpedia.org/resource/አዶልፍ_ሂትለር</t>
        </is>
      </c>
    </row>
    <row r="2355">
      <c r="A2355" t="n">
        <v>2352</v>
      </c>
      <c r="B2355" t="n">
        <v/>
      </c>
      <c r="C2355" t="inlineStr">
        <is>
          <t>http://an.dbpedia.org/resource/Adolf_Hitler</t>
        </is>
      </c>
      <c r="D2355" t="n">
        <v/>
      </c>
      <c r="E2355" t="n">
        <v/>
      </c>
      <c r="F2355" t="n">
        <v/>
      </c>
      <c r="G2355" t="n">
        <v/>
      </c>
      <c r="H2355" t="inlineStr">
        <is>
          <t>http://an.dbpedia.org/resource/Adolf_Hitler</t>
        </is>
      </c>
      <c r="I2355" t="n">
        <v/>
      </c>
      <c r="J2355" t="n">
        <v/>
      </c>
      <c r="K2355" t="n">
        <v/>
      </c>
      <c r="L2355" t="inlineStr">
        <is>
          <t>http://an.dbpedia.org/resource/Adolf_Hitler</t>
        </is>
      </c>
    </row>
    <row r="2356">
      <c r="A2356" t="n">
        <v>2353</v>
      </c>
      <c r="B2356" t="n">
        <v/>
      </c>
      <c r="C2356" t="inlineStr">
        <is>
          <t>http://api.nytimes.com/svc/semantic/v2/concept/name/nytd_per/Hitler,%20Adolf</t>
        </is>
      </c>
      <c r="D2356" t="n">
        <v/>
      </c>
      <c r="E2356" t="n">
        <v/>
      </c>
      <c r="F2356" t="n">
        <v/>
      </c>
      <c r="G2356" t="n">
        <v/>
      </c>
      <c r="H2356" t="inlineStr">
        <is>
          <t>http://api.nytimes.com/svc/semantic/v2/concept/name/nytd_per/Hitler,%20Adolf</t>
        </is>
      </c>
      <c r="I2356" t="n">
        <v/>
      </c>
      <c r="J2356" t="n">
        <v/>
      </c>
      <c r="K2356" t="n">
        <v/>
      </c>
      <c r="L2356" t="n">
        <v/>
      </c>
    </row>
    <row r="2357">
      <c r="A2357" t="n">
        <v>2354</v>
      </c>
      <c r="B2357" t="n">
        <v/>
      </c>
      <c r="C2357" t="inlineStr">
        <is>
          <t>http://ar.dbpedia.org/resource/أدولف_هتلر</t>
        </is>
      </c>
      <c r="D2357" t="n">
        <v/>
      </c>
      <c r="E2357" t="n">
        <v/>
      </c>
      <c r="F2357" t="n">
        <v/>
      </c>
      <c r="G2357" t="n">
        <v/>
      </c>
      <c r="H2357" t="inlineStr">
        <is>
          <t>http://ar.dbpedia.org/resource/أدولف_هتلر</t>
        </is>
      </c>
      <c r="I2357" t="n">
        <v/>
      </c>
      <c r="J2357" t="n">
        <v/>
      </c>
      <c r="K2357" t="n">
        <v/>
      </c>
      <c r="L2357" t="inlineStr">
        <is>
          <t>http://ar.dbpedia.org/resource/أدولف_هتلر</t>
        </is>
      </c>
    </row>
    <row r="2358">
      <c r="A2358" t="n">
        <v>2355</v>
      </c>
      <c r="B2358" t="n">
        <v/>
      </c>
      <c r="C2358" t="inlineStr">
        <is>
          <t>http://arz.dbpedia.org/resource/ادولف_هيتلر</t>
        </is>
      </c>
      <c r="D2358" t="n">
        <v/>
      </c>
      <c r="E2358" t="n">
        <v/>
      </c>
      <c r="F2358" t="n">
        <v/>
      </c>
      <c r="G2358" t="n">
        <v/>
      </c>
      <c r="H2358" t="inlineStr">
        <is>
          <t>http://arz.dbpedia.org/resource/ادولف_هيتلر</t>
        </is>
      </c>
      <c r="I2358" t="n">
        <v/>
      </c>
      <c r="J2358" t="n">
        <v/>
      </c>
      <c r="K2358" t="n">
        <v/>
      </c>
      <c r="L2358" t="inlineStr">
        <is>
          <t>http://arz.dbpedia.org/resource/ادولف_هيتلر</t>
        </is>
      </c>
    </row>
    <row r="2359">
      <c r="A2359" t="n">
        <v>2356</v>
      </c>
      <c r="B2359" t="n">
        <v/>
      </c>
      <c r="C2359" t="inlineStr">
        <is>
          <t>http://ast.dbpedia.org/resource/Adolf_Hitler</t>
        </is>
      </c>
      <c r="D2359" t="n">
        <v/>
      </c>
      <c r="E2359" t="n">
        <v/>
      </c>
      <c r="F2359" t="n">
        <v/>
      </c>
      <c r="G2359" t="n">
        <v/>
      </c>
      <c r="H2359" t="inlineStr">
        <is>
          <t>http://ast.dbpedia.org/resource/Adolf_Hitler</t>
        </is>
      </c>
      <c r="I2359" t="n">
        <v/>
      </c>
      <c r="J2359" t="n">
        <v/>
      </c>
      <c r="K2359" t="n">
        <v/>
      </c>
      <c r="L2359" t="inlineStr">
        <is>
          <t>http://ast.dbpedia.org/resource/Adolf_Hitler</t>
        </is>
      </c>
    </row>
    <row r="2360">
      <c r="A2360" t="n">
        <v>2357</v>
      </c>
      <c r="B2360" t="n">
        <v/>
      </c>
      <c r="C2360" t="inlineStr">
        <is>
          <t>http://az.dbpedia.org/resource/Adolf_Hitler</t>
        </is>
      </c>
      <c r="D2360" t="n">
        <v/>
      </c>
      <c r="E2360" t="n">
        <v/>
      </c>
      <c r="F2360" t="n">
        <v/>
      </c>
      <c r="G2360" t="n">
        <v/>
      </c>
      <c r="H2360" t="inlineStr">
        <is>
          <t>http://az.dbpedia.org/resource/Adolf_Hitler</t>
        </is>
      </c>
      <c r="I2360" t="n">
        <v/>
      </c>
      <c r="J2360" t="n">
        <v/>
      </c>
      <c r="K2360" t="n">
        <v/>
      </c>
      <c r="L2360" t="inlineStr">
        <is>
          <t>http://az.dbpedia.org/resource/Adolf_Hitler</t>
        </is>
      </c>
    </row>
    <row r="2361">
      <c r="A2361" t="n">
        <v>2358</v>
      </c>
      <c r="B2361" t="n">
        <v/>
      </c>
      <c r="C2361" t="inlineStr">
        <is>
          <t>http://azb.dbpedia.org/resource/آدولف_هیتلر</t>
        </is>
      </c>
      <c r="D2361" t="n">
        <v/>
      </c>
      <c r="E2361" t="n">
        <v/>
      </c>
      <c r="F2361" t="n">
        <v/>
      </c>
      <c r="G2361" t="n">
        <v/>
      </c>
      <c r="H2361" t="inlineStr">
        <is>
          <t>http://azb.dbpedia.org/resource/آدولف_هیتلر</t>
        </is>
      </c>
      <c r="I2361" t="n">
        <v/>
      </c>
      <c r="J2361" t="n">
        <v/>
      </c>
      <c r="K2361" t="n">
        <v/>
      </c>
      <c r="L2361" t="n">
        <v/>
      </c>
    </row>
    <row r="2362">
      <c r="A2362" t="n">
        <v>2359</v>
      </c>
      <c r="B2362" t="n">
        <v/>
      </c>
      <c r="C2362" t="inlineStr">
        <is>
          <t>http://ba.dbpedia.org/resource/Адольф_Гитлер</t>
        </is>
      </c>
      <c r="D2362" t="n">
        <v/>
      </c>
      <c r="E2362" t="n">
        <v/>
      </c>
      <c r="F2362" t="n">
        <v/>
      </c>
      <c r="G2362" t="n">
        <v/>
      </c>
      <c r="H2362" t="inlineStr">
        <is>
          <t>http://ba.dbpedia.org/resource/Адольф_Гитлер</t>
        </is>
      </c>
      <c r="I2362" t="n">
        <v/>
      </c>
      <c r="J2362" t="n">
        <v/>
      </c>
      <c r="K2362" t="n">
        <v/>
      </c>
      <c r="L2362" t="inlineStr">
        <is>
          <t>http://ba.dbpedia.org/resource/Адольф_Гитлер</t>
        </is>
      </c>
    </row>
    <row r="2363">
      <c r="A2363" t="n">
        <v>2360</v>
      </c>
      <c r="B2363" t="n">
        <v/>
      </c>
      <c r="C2363" t="inlineStr">
        <is>
          <t>http://bar.dbpedia.org/resource/Adolf_Hitler</t>
        </is>
      </c>
      <c r="D2363" t="n">
        <v/>
      </c>
      <c r="E2363" t="n">
        <v/>
      </c>
      <c r="F2363" t="n">
        <v/>
      </c>
      <c r="G2363" t="n">
        <v/>
      </c>
      <c r="H2363" t="inlineStr">
        <is>
          <t>http://bar.dbpedia.org/resource/Adolf_Hitler</t>
        </is>
      </c>
      <c r="I2363" t="n">
        <v/>
      </c>
      <c r="J2363" t="n">
        <v/>
      </c>
      <c r="K2363" t="n">
        <v/>
      </c>
      <c r="L2363" t="n">
        <v/>
      </c>
    </row>
    <row r="2364">
      <c r="A2364" t="n">
        <v>2361</v>
      </c>
      <c r="B2364" t="n">
        <v/>
      </c>
      <c r="C2364" t="inlineStr">
        <is>
          <t>http://be.dbpedia.org/resource/Адольф_Гітлер</t>
        </is>
      </c>
      <c r="D2364" t="n">
        <v/>
      </c>
      <c r="E2364" t="n">
        <v/>
      </c>
      <c r="F2364" t="n">
        <v/>
      </c>
      <c r="G2364" t="n">
        <v/>
      </c>
      <c r="H2364" t="inlineStr">
        <is>
          <t>http://be.dbpedia.org/resource/Адольф_Гітлер</t>
        </is>
      </c>
      <c r="I2364" t="n">
        <v/>
      </c>
      <c r="J2364" t="n">
        <v/>
      </c>
      <c r="K2364" t="n">
        <v/>
      </c>
      <c r="L2364" t="inlineStr">
        <is>
          <t>http://be.dbpedia.org/resource/Адольф_Гітлер</t>
        </is>
      </c>
    </row>
    <row r="2365">
      <c r="A2365" t="n">
        <v>2362</v>
      </c>
      <c r="B2365" t="n">
        <v/>
      </c>
      <c r="C2365" t="inlineStr">
        <is>
          <t>http://bg.dbpedia.org/resource/Адолф_Хитлер</t>
        </is>
      </c>
      <c r="D2365" t="n">
        <v/>
      </c>
      <c r="E2365" t="n">
        <v/>
      </c>
      <c r="F2365" t="n">
        <v/>
      </c>
      <c r="G2365" t="n">
        <v/>
      </c>
      <c r="H2365" t="inlineStr">
        <is>
          <t>http://bg.dbpedia.org/resource/Адолф_Хитлер</t>
        </is>
      </c>
      <c r="I2365" t="n">
        <v/>
      </c>
      <c r="J2365" t="n">
        <v/>
      </c>
      <c r="K2365" t="n">
        <v/>
      </c>
      <c r="L2365" t="inlineStr">
        <is>
          <t>http://bg.dbpedia.org/resource/Адолф_Хитлер</t>
        </is>
      </c>
    </row>
    <row r="2366">
      <c r="A2366" t="n">
        <v>2363</v>
      </c>
      <c r="B2366" t="n">
        <v/>
      </c>
      <c r="C2366" t="inlineStr">
        <is>
          <t>http://bn.dbpedia.org/resource/আডলফ_হিটলার</t>
        </is>
      </c>
      <c r="D2366" t="n">
        <v/>
      </c>
      <c r="E2366" t="n">
        <v/>
      </c>
      <c r="F2366" t="n">
        <v/>
      </c>
      <c r="G2366" t="n">
        <v/>
      </c>
      <c r="H2366" t="inlineStr">
        <is>
          <t>http://bn.dbpedia.org/resource/আডলফ_হিটলার</t>
        </is>
      </c>
      <c r="I2366" t="n">
        <v/>
      </c>
      <c r="J2366" t="n">
        <v/>
      </c>
      <c r="K2366" t="n">
        <v/>
      </c>
      <c r="L2366" t="inlineStr">
        <is>
          <t>http://bn.dbpedia.org/resource/আডলফ_হিটলার</t>
        </is>
      </c>
    </row>
    <row r="2367">
      <c r="A2367" t="n">
        <v>2364</v>
      </c>
      <c r="B2367" t="n">
        <v/>
      </c>
      <c r="C2367" t="inlineStr">
        <is>
          <t>http://br.dbpedia.org/resource/Adolf_Hitler</t>
        </is>
      </c>
      <c r="D2367" t="n">
        <v/>
      </c>
      <c r="E2367" t="n">
        <v/>
      </c>
      <c r="F2367" t="n">
        <v/>
      </c>
      <c r="G2367" t="n">
        <v/>
      </c>
      <c r="H2367" t="inlineStr">
        <is>
          <t>http://br.dbpedia.org/resource/Adolf_Hitler</t>
        </is>
      </c>
      <c r="I2367" t="n">
        <v/>
      </c>
      <c r="J2367" t="n">
        <v/>
      </c>
      <c r="K2367" t="n">
        <v/>
      </c>
      <c r="L2367" t="inlineStr">
        <is>
          <t>http://br.dbpedia.org/resource/Adolf_Hitler</t>
        </is>
      </c>
    </row>
    <row r="2368">
      <c r="A2368" t="n">
        <v>2365</v>
      </c>
      <c r="B2368" t="n">
        <v/>
      </c>
      <c r="C2368" t="inlineStr">
        <is>
          <t>http://bs.dbpedia.org/resource/Adolf_Hitler</t>
        </is>
      </c>
      <c r="D2368" t="n">
        <v/>
      </c>
      <c r="E2368" t="n">
        <v/>
      </c>
      <c r="F2368" t="n">
        <v/>
      </c>
      <c r="G2368" t="n">
        <v/>
      </c>
      <c r="H2368" t="inlineStr">
        <is>
          <t>http://bs.dbpedia.org/resource/Adolf_Hitler</t>
        </is>
      </c>
      <c r="I2368" t="n">
        <v/>
      </c>
      <c r="J2368" t="n">
        <v/>
      </c>
      <c r="K2368" t="n">
        <v/>
      </c>
      <c r="L2368" t="inlineStr">
        <is>
          <t>http://bs.dbpedia.org/resource/Adolf_Hitler</t>
        </is>
      </c>
    </row>
    <row r="2369">
      <c r="A2369" t="n">
        <v>2366</v>
      </c>
      <c r="B2369" t="n">
        <v/>
      </c>
      <c r="C2369" t="inlineStr">
        <is>
          <t>http://ca.dbpedia.org/resource/Adolf_Hitler</t>
        </is>
      </c>
      <c r="D2369" t="n">
        <v/>
      </c>
      <c r="E2369" t="n">
        <v/>
      </c>
      <c r="F2369" t="n">
        <v/>
      </c>
      <c r="G2369" t="n">
        <v/>
      </c>
      <c r="H2369" t="inlineStr">
        <is>
          <t>http://ca.dbpedia.org/resource/Adolf_Hitler</t>
        </is>
      </c>
      <c r="I2369" t="n">
        <v/>
      </c>
      <c r="J2369" t="n">
        <v/>
      </c>
      <c r="K2369" t="n">
        <v/>
      </c>
      <c r="L2369" t="inlineStr">
        <is>
          <t>http://ca.dbpedia.org/resource/Adolf_Hitler</t>
        </is>
      </c>
    </row>
    <row r="2370">
      <c r="A2370" t="n">
        <v>2367</v>
      </c>
      <c r="B2370" t="n">
        <v/>
      </c>
      <c r="C2370" t="inlineStr">
        <is>
          <t>http://ce.dbpedia.org/resource/Гитлер,_Адольф</t>
        </is>
      </c>
      <c r="D2370" t="n">
        <v/>
      </c>
      <c r="E2370" t="n">
        <v/>
      </c>
      <c r="F2370" t="n">
        <v/>
      </c>
      <c r="G2370" t="n">
        <v/>
      </c>
      <c r="H2370" t="inlineStr">
        <is>
          <t>http://ce.dbpedia.org/resource/Гитлер,_Адольф</t>
        </is>
      </c>
      <c r="I2370" t="n">
        <v/>
      </c>
      <c r="J2370" t="n">
        <v/>
      </c>
      <c r="K2370" t="n">
        <v/>
      </c>
      <c r="L2370" t="inlineStr">
        <is>
          <t>http://ce.dbpedia.org/resource/Гитлер,_Адольф</t>
        </is>
      </c>
    </row>
    <row r="2371">
      <c r="A2371" t="n">
        <v>2368</v>
      </c>
      <c r="B2371" t="n">
        <v/>
      </c>
      <c r="C2371" t="inlineStr">
        <is>
          <t>http://ceb.dbpedia.org/resource/Adolf_Hitler</t>
        </is>
      </c>
      <c r="D2371" t="n">
        <v/>
      </c>
      <c r="E2371" t="n">
        <v/>
      </c>
      <c r="F2371" t="n">
        <v/>
      </c>
      <c r="G2371" t="n">
        <v/>
      </c>
      <c r="H2371" t="inlineStr">
        <is>
          <t>http://ceb.dbpedia.org/resource/Adolf_Hitler</t>
        </is>
      </c>
      <c r="I2371" t="n">
        <v/>
      </c>
      <c r="J2371" t="n">
        <v/>
      </c>
      <c r="K2371" t="n">
        <v/>
      </c>
      <c r="L2371" t="inlineStr">
        <is>
          <t>http://ceb.dbpedia.org/resource/Adolf_Hitler</t>
        </is>
      </c>
    </row>
    <row r="2372">
      <c r="A2372" t="n">
        <v>2369</v>
      </c>
      <c r="B2372" t="n">
        <v/>
      </c>
      <c r="C2372" t="inlineStr">
        <is>
          <t>http://ckb.dbpedia.org/resource/ئەدۆڵف_ھیتلەر</t>
        </is>
      </c>
      <c r="D2372" t="n">
        <v/>
      </c>
      <c r="E2372" t="n">
        <v/>
      </c>
      <c r="F2372" t="n">
        <v/>
      </c>
      <c r="G2372" t="n">
        <v/>
      </c>
      <c r="H2372" t="inlineStr">
        <is>
          <t>http://ckb.dbpedia.org/resource/ئەدۆڵف_ھیتلەر</t>
        </is>
      </c>
      <c r="I2372" t="n">
        <v/>
      </c>
      <c r="J2372" t="n">
        <v/>
      </c>
      <c r="K2372" t="n">
        <v/>
      </c>
      <c r="L2372" t="inlineStr">
        <is>
          <t>http://ckb.dbpedia.org/resource/ئەدۆڵف_ھیتلەر</t>
        </is>
      </c>
    </row>
    <row r="2373">
      <c r="A2373" t="n">
        <v>2370</v>
      </c>
      <c r="B2373" t="n">
        <v/>
      </c>
      <c r="C2373" t="inlineStr">
        <is>
          <t>http://commons.dbpedia.org/resource/Adolf_Hitler</t>
        </is>
      </c>
      <c r="D2373" t="n">
        <v/>
      </c>
      <c r="E2373" t="n">
        <v/>
      </c>
      <c r="F2373" t="n">
        <v/>
      </c>
      <c r="G2373" t="n">
        <v/>
      </c>
      <c r="H2373" t="inlineStr">
        <is>
          <t>http://commons.dbpedia.org/resource/Adolf_Hitler</t>
        </is>
      </c>
      <c r="I2373" t="n">
        <v/>
      </c>
      <c r="J2373" t="n">
        <v/>
      </c>
      <c r="K2373" t="n">
        <v/>
      </c>
      <c r="L2373" t="n">
        <v/>
      </c>
    </row>
    <row r="2374">
      <c r="A2374" t="n">
        <v>2371</v>
      </c>
      <c r="B2374" t="n">
        <v/>
      </c>
      <c r="C2374" t="inlineStr">
        <is>
          <t>http://cs.dbpedia.org/resource/Adolf_Hitler</t>
        </is>
      </c>
      <c r="D2374" t="n">
        <v/>
      </c>
      <c r="E2374" t="n">
        <v/>
      </c>
      <c r="F2374" t="n">
        <v/>
      </c>
      <c r="G2374" t="n">
        <v/>
      </c>
      <c r="H2374" t="inlineStr">
        <is>
          <t>http://cs.dbpedia.org/resource/Adolf_Hitler</t>
        </is>
      </c>
      <c r="I2374" t="n">
        <v/>
      </c>
      <c r="J2374" t="n">
        <v/>
      </c>
      <c r="K2374" t="inlineStr">
        <is>
          <t>http://cs.dbpedia.org/resource/Adolf_Hitler</t>
        </is>
      </c>
      <c r="L2374" t="inlineStr">
        <is>
          <t>http://cs.dbpedia.org/resource/Adolf_Hitler</t>
        </is>
      </c>
    </row>
    <row r="2375">
      <c r="A2375" t="n">
        <v>2372</v>
      </c>
      <c r="B2375" t="n">
        <v/>
      </c>
      <c r="C2375" t="inlineStr">
        <is>
          <t>http://cv.dbpedia.org/resource/Адольф_Гитлер</t>
        </is>
      </c>
      <c r="D2375" t="n">
        <v/>
      </c>
      <c r="E2375" t="n">
        <v/>
      </c>
      <c r="F2375" t="n">
        <v/>
      </c>
      <c r="G2375" t="n">
        <v/>
      </c>
      <c r="H2375" t="inlineStr">
        <is>
          <t>http://cv.dbpedia.org/resource/Адольф_Гитлер</t>
        </is>
      </c>
      <c r="I2375" t="n">
        <v/>
      </c>
      <c r="J2375" t="n">
        <v/>
      </c>
      <c r="K2375" t="n">
        <v/>
      </c>
      <c r="L2375" t="n">
        <v/>
      </c>
    </row>
    <row r="2376">
      <c r="A2376" t="n">
        <v>2373</v>
      </c>
      <c r="B2376" t="n">
        <v/>
      </c>
      <c r="C2376" t="inlineStr">
        <is>
          <t>http://cy.dbpedia.org/resource/Adolf_Hitler</t>
        </is>
      </c>
      <c r="D2376" t="n">
        <v/>
      </c>
      <c r="E2376" t="n">
        <v/>
      </c>
      <c r="F2376" t="n">
        <v/>
      </c>
      <c r="G2376" t="n">
        <v/>
      </c>
      <c r="H2376" t="inlineStr">
        <is>
          <t>http://cy.dbpedia.org/resource/Adolf_Hitler</t>
        </is>
      </c>
      <c r="I2376" t="n">
        <v/>
      </c>
      <c r="J2376" t="n">
        <v/>
      </c>
      <c r="K2376" t="n">
        <v/>
      </c>
      <c r="L2376" t="inlineStr">
        <is>
          <t>http://cy.dbpedia.org/resource/Adolf_Hitler</t>
        </is>
      </c>
    </row>
    <row r="2377">
      <c r="A2377" t="n">
        <v>2374</v>
      </c>
      <c r="B2377" t="n">
        <v/>
      </c>
      <c r="C2377" t="inlineStr">
        <is>
          <t>http://da.dbpedia.org/resource/Adolf_Hitler</t>
        </is>
      </c>
      <c r="D2377" t="n">
        <v/>
      </c>
      <c r="E2377" t="n">
        <v/>
      </c>
      <c r="F2377" t="n">
        <v/>
      </c>
      <c r="G2377" t="n">
        <v/>
      </c>
      <c r="H2377" t="inlineStr">
        <is>
          <t>http://da.dbpedia.org/resource/Adolf_Hitler</t>
        </is>
      </c>
      <c r="I2377" t="n">
        <v/>
      </c>
      <c r="J2377" t="n">
        <v/>
      </c>
      <c r="K2377" t="n">
        <v/>
      </c>
      <c r="L2377" t="inlineStr">
        <is>
          <t>http://da.dbpedia.org/resource/Adolf_Hitler</t>
        </is>
      </c>
    </row>
    <row r="2378">
      <c r="A2378" t="n">
        <v>2375</v>
      </c>
      <c r="B2378" t="n">
        <v/>
      </c>
      <c r="C2378" t="inlineStr">
        <is>
          <t>http://data.europa.eu/euodp/jrc-names/Adolf_Hilter</t>
        </is>
      </c>
      <c r="D2378" t="n">
        <v/>
      </c>
      <c r="E2378" t="n">
        <v/>
      </c>
      <c r="F2378" t="n">
        <v/>
      </c>
      <c r="G2378" t="n">
        <v/>
      </c>
      <c r="H2378" t="inlineStr">
        <is>
          <t>http://data.europa.eu/euodp/jrc-names/Adolf_Hilter</t>
        </is>
      </c>
      <c r="I2378" t="n">
        <v/>
      </c>
      <c r="J2378" t="n">
        <v/>
      </c>
      <c r="K2378" t="inlineStr">
        <is>
          <t>http://data.europa.eu/euodp/jrc-names/Adolf_Hilter</t>
        </is>
      </c>
      <c r="L2378" t="n">
        <v/>
      </c>
    </row>
    <row r="2379">
      <c r="A2379" t="n">
        <v>2376</v>
      </c>
      <c r="B2379" t="n">
        <v/>
      </c>
      <c r="C2379" t="inlineStr">
        <is>
          <t>http://de.dbpedia.org/resource/Adolf_Hitler</t>
        </is>
      </c>
      <c r="D2379" t="n">
        <v/>
      </c>
      <c r="E2379" t="n">
        <v/>
      </c>
      <c r="F2379" t="n">
        <v/>
      </c>
      <c r="G2379" t="n">
        <v/>
      </c>
      <c r="H2379" t="inlineStr">
        <is>
          <t>http://de.dbpedia.org/resource/Adolf_Hitler</t>
        </is>
      </c>
      <c r="I2379" t="n">
        <v/>
      </c>
      <c r="J2379" t="n">
        <v/>
      </c>
      <c r="K2379" t="inlineStr">
        <is>
          <t>http://de.dbpedia.org/resource/Adolf_Hitler</t>
        </is>
      </c>
      <c r="L2379" t="inlineStr">
        <is>
          <t>http://de.dbpedia.org/resource/Adolf_Hitler</t>
        </is>
      </c>
    </row>
    <row r="2380">
      <c r="A2380" t="n">
        <v>2377</v>
      </c>
      <c r="B2380" t="n">
        <v/>
      </c>
      <c r="C2380" t="inlineStr">
        <is>
          <t>http://el.dbpedia.org/resource/Αδόλφος_Χίτλερ</t>
        </is>
      </c>
      <c r="D2380" t="n">
        <v/>
      </c>
      <c r="E2380" t="n">
        <v/>
      </c>
      <c r="F2380" t="n">
        <v/>
      </c>
      <c r="G2380" t="n">
        <v/>
      </c>
      <c r="H2380" t="inlineStr">
        <is>
          <t>http://el.dbpedia.org/resource/Αδόλφος_Χίτλερ</t>
        </is>
      </c>
      <c r="I2380" t="n">
        <v/>
      </c>
      <c r="J2380" t="n">
        <v/>
      </c>
      <c r="K2380" t="inlineStr">
        <is>
          <t>http://el.dbpedia.org/resource/Αδόλφος_Χίτλερ</t>
        </is>
      </c>
      <c r="L2380" t="inlineStr">
        <is>
          <t>http://el.dbpedia.org/resource/Αδόλφος_Χίτλερ</t>
        </is>
      </c>
    </row>
    <row r="2381">
      <c r="A2381" t="n">
        <v>2378</v>
      </c>
      <c r="B2381" t="n">
        <v/>
      </c>
      <c r="C2381" t="inlineStr">
        <is>
          <t>http://eo.dbpedia.org/resource/Adolf_Hitler</t>
        </is>
      </c>
      <c r="D2381" t="n">
        <v/>
      </c>
      <c r="E2381" t="n">
        <v/>
      </c>
      <c r="F2381" t="n">
        <v/>
      </c>
      <c r="G2381" t="n">
        <v/>
      </c>
      <c r="H2381" t="inlineStr">
        <is>
          <t>http://eo.dbpedia.org/resource/Adolf_Hitler</t>
        </is>
      </c>
      <c r="I2381" t="n">
        <v/>
      </c>
      <c r="J2381" t="n">
        <v/>
      </c>
      <c r="K2381" t="n">
        <v/>
      </c>
      <c r="L2381" t="inlineStr">
        <is>
          <t>http://eo.dbpedia.org/resource/Adolf_Hitler</t>
        </is>
      </c>
    </row>
    <row r="2382">
      <c r="A2382" t="n">
        <v>2379</v>
      </c>
      <c r="B2382" t="n">
        <v/>
      </c>
      <c r="C2382" t="inlineStr">
        <is>
          <t>http://es.dbpedia.org/resource/Adolf_Hitler</t>
        </is>
      </c>
      <c r="D2382" t="n">
        <v/>
      </c>
      <c r="E2382" t="n">
        <v/>
      </c>
      <c r="F2382" t="n">
        <v/>
      </c>
      <c r="G2382" t="n">
        <v/>
      </c>
      <c r="H2382" t="inlineStr">
        <is>
          <t>http://es.dbpedia.org/resource/Adolf_Hitler</t>
        </is>
      </c>
      <c r="I2382" t="n">
        <v/>
      </c>
      <c r="J2382" t="n">
        <v/>
      </c>
      <c r="K2382" t="inlineStr">
        <is>
          <t>http://es.dbpedia.org/resource/Adolf_Hitler</t>
        </is>
      </c>
      <c r="L2382" t="inlineStr">
        <is>
          <t>http://es.dbpedia.org/resource/Adolf_Hitler</t>
        </is>
      </c>
    </row>
    <row r="2383">
      <c r="A2383" t="n">
        <v>2380</v>
      </c>
      <c r="B2383" t="n">
        <v/>
      </c>
      <c r="C2383" t="inlineStr">
        <is>
          <t>http://et.dbpedia.org/resource/Adolf_Hitler</t>
        </is>
      </c>
      <c r="D2383" t="n">
        <v/>
      </c>
      <c r="E2383" t="n">
        <v/>
      </c>
      <c r="F2383" t="n">
        <v/>
      </c>
      <c r="G2383" t="n">
        <v/>
      </c>
      <c r="H2383" t="inlineStr">
        <is>
          <t>http://et.dbpedia.org/resource/Adolf_Hitler</t>
        </is>
      </c>
      <c r="I2383" t="n">
        <v/>
      </c>
      <c r="J2383" t="n">
        <v/>
      </c>
      <c r="K2383" t="n">
        <v/>
      </c>
      <c r="L2383" t="inlineStr">
        <is>
          <t>http://et.dbpedia.org/resource/Adolf_Hitler</t>
        </is>
      </c>
    </row>
    <row r="2384">
      <c r="A2384" t="n">
        <v>2381</v>
      </c>
      <c r="B2384" t="n">
        <v/>
      </c>
      <c r="C2384" t="inlineStr">
        <is>
          <t>http://eu.dbpedia.org/resource/Adolf_Hitler</t>
        </is>
      </c>
      <c r="D2384" t="n">
        <v/>
      </c>
      <c r="E2384" t="n">
        <v/>
      </c>
      <c r="F2384" t="n">
        <v/>
      </c>
      <c r="G2384" t="n">
        <v/>
      </c>
      <c r="H2384" t="inlineStr">
        <is>
          <t>http://eu.dbpedia.org/resource/Adolf_Hitler</t>
        </is>
      </c>
      <c r="I2384" t="n">
        <v/>
      </c>
      <c r="J2384" t="n">
        <v/>
      </c>
      <c r="K2384" t="inlineStr">
        <is>
          <t>http://eu.dbpedia.org/resource/Adolf_Hitler</t>
        </is>
      </c>
      <c r="L2384" t="inlineStr">
        <is>
          <t>http://eu.dbpedia.org/resource/Adolf_Hitler</t>
        </is>
      </c>
    </row>
    <row r="2385">
      <c r="A2385" t="n">
        <v>2382</v>
      </c>
      <c r="B2385" t="n">
        <v/>
      </c>
      <c r="C2385" t="inlineStr">
        <is>
          <t>http://fa.dbpedia.org/resource/آدولف_هیتلر</t>
        </is>
      </c>
      <c r="D2385" t="n">
        <v/>
      </c>
      <c r="E2385" t="n">
        <v/>
      </c>
      <c r="F2385" t="n">
        <v/>
      </c>
      <c r="G2385" t="n">
        <v/>
      </c>
      <c r="H2385" t="inlineStr">
        <is>
          <t>http://fa.dbpedia.org/resource/آدولف_هیتلر</t>
        </is>
      </c>
      <c r="I2385" t="n">
        <v/>
      </c>
      <c r="J2385" t="n">
        <v/>
      </c>
      <c r="K2385" t="n">
        <v/>
      </c>
      <c r="L2385" t="inlineStr">
        <is>
          <t>http://fa.dbpedia.org/resource/آدولف_هیتلر</t>
        </is>
      </c>
    </row>
    <row r="2386">
      <c r="A2386" t="n">
        <v>2383</v>
      </c>
      <c r="B2386" t="n">
        <v/>
      </c>
      <c r="C2386" t="inlineStr">
        <is>
          <t>http://fi.dbpedia.org/resource/Adolf_Hitler</t>
        </is>
      </c>
      <c r="D2386" t="n">
        <v/>
      </c>
      <c r="E2386" t="n">
        <v/>
      </c>
      <c r="F2386" t="n">
        <v/>
      </c>
      <c r="G2386" t="n">
        <v/>
      </c>
      <c r="H2386" t="inlineStr">
        <is>
          <t>http://fi.dbpedia.org/resource/Adolf_Hitler</t>
        </is>
      </c>
      <c r="I2386" t="n">
        <v/>
      </c>
      <c r="J2386" t="n">
        <v/>
      </c>
      <c r="K2386" t="n">
        <v/>
      </c>
      <c r="L2386" t="inlineStr">
        <is>
          <t>http://fi.dbpedia.org/resource/Adolf_Hitler</t>
        </is>
      </c>
    </row>
    <row r="2387">
      <c r="A2387" t="n">
        <v>2384</v>
      </c>
      <c r="B2387" t="n">
        <v/>
      </c>
      <c r="C2387" t="inlineStr">
        <is>
          <t>http://fo.dbpedia.org/resource/Adolf_Hitler</t>
        </is>
      </c>
      <c r="D2387" t="n">
        <v/>
      </c>
      <c r="E2387" t="n">
        <v/>
      </c>
      <c r="F2387" t="n">
        <v/>
      </c>
      <c r="G2387" t="n">
        <v/>
      </c>
      <c r="H2387" t="inlineStr">
        <is>
          <t>http://fo.dbpedia.org/resource/Adolf_Hitler</t>
        </is>
      </c>
      <c r="I2387" t="n">
        <v/>
      </c>
      <c r="J2387" t="n">
        <v/>
      </c>
      <c r="K2387" t="n">
        <v/>
      </c>
      <c r="L2387" t="n">
        <v/>
      </c>
    </row>
    <row r="2388">
      <c r="A2388" t="n">
        <v>2385</v>
      </c>
      <c r="B2388" t="n">
        <v/>
      </c>
      <c r="C2388" t="inlineStr">
        <is>
          <t>http://fr.dbpedia.org/resource/Adolf_Hitler</t>
        </is>
      </c>
      <c r="D2388" t="n">
        <v/>
      </c>
      <c r="E2388" t="n">
        <v/>
      </c>
      <c r="F2388" t="n">
        <v/>
      </c>
      <c r="G2388" t="n">
        <v/>
      </c>
      <c r="H2388" t="inlineStr">
        <is>
          <t>http://fr.dbpedia.org/resource/Adolf_Hitler</t>
        </is>
      </c>
      <c r="I2388" t="n">
        <v/>
      </c>
      <c r="J2388" t="n">
        <v/>
      </c>
      <c r="K2388" t="inlineStr">
        <is>
          <t>http://fr.dbpedia.org/resource/Adolf_Hitler</t>
        </is>
      </c>
      <c r="L2388" t="inlineStr">
        <is>
          <t>http://fr.dbpedia.org/resource/Adolf_Hitler</t>
        </is>
      </c>
    </row>
    <row r="2389">
      <c r="A2389" t="n">
        <v>2386</v>
      </c>
      <c r="B2389" t="n">
        <v/>
      </c>
      <c r="C2389" t="inlineStr">
        <is>
          <t>http://fy.dbpedia.org/resource/Adolf_Hitler</t>
        </is>
      </c>
      <c r="D2389" t="n">
        <v/>
      </c>
      <c r="E2389" t="n">
        <v/>
      </c>
      <c r="F2389" t="n">
        <v/>
      </c>
      <c r="G2389" t="n">
        <v/>
      </c>
      <c r="H2389" t="inlineStr">
        <is>
          <t>http://fy.dbpedia.org/resource/Adolf_Hitler</t>
        </is>
      </c>
      <c r="I2389" t="n">
        <v/>
      </c>
      <c r="J2389" t="n">
        <v/>
      </c>
      <c r="K2389" t="n">
        <v/>
      </c>
      <c r="L2389" t="inlineStr">
        <is>
          <t>http://fy.dbpedia.org/resource/Adolf_Hitler</t>
        </is>
      </c>
    </row>
    <row r="2390">
      <c r="A2390" t="n">
        <v>2387</v>
      </c>
      <c r="B2390" t="n">
        <v/>
      </c>
      <c r="C2390" t="inlineStr">
        <is>
          <t>http://ga.dbpedia.org/resource/Adolf_Hitler</t>
        </is>
      </c>
      <c r="D2390" t="n">
        <v/>
      </c>
      <c r="E2390" t="n">
        <v/>
      </c>
      <c r="F2390" t="n">
        <v/>
      </c>
      <c r="G2390" t="n">
        <v/>
      </c>
      <c r="H2390" t="inlineStr">
        <is>
          <t>http://ga.dbpedia.org/resource/Adolf_Hitler</t>
        </is>
      </c>
      <c r="I2390" t="n">
        <v/>
      </c>
      <c r="J2390" t="n">
        <v/>
      </c>
      <c r="K2390" t="n">
        <v/>
      </c>
      <c r="L2390" t="inlineStr">
        <is>
          <t>http://ga.dbpedia.org/resource/Adolf_Hitler</t>
        </is>
      </c>
    </row>
    <row r="2391">
      <c r="A2391" t="n">
        <v>2388</v>
      </c>
      <c r="B2391" t="n">
        <v/>
      </c>
      <c r="C2391" t="inlineStr">
        <is>
          <t>http://gd.dbpedia.org/resource/Adolf_Hitler</t>
        </is>
      </c>
      <c r="D2391" t="n">
        <v/>
      </c>
      <c r="E2391" t="n">
        <v/>
      </c>
      <c r="F2391" t="n">
        <v/>
      </c>
      <c r="G2391" t="n">
        <v/>
      </c>
      <c r="H2391" t="inlineStr">
        <is>
          <t>http://gd.dbpedia.org/resource/Adolf_Hitler</t>
        </is>
      </c>
      <c r="I2391" t="n">
        <v/>
      </c>
      <c r="J2391" t="n">
        <v/>
      </c>
      <c r="K2391" t="n">
        <v/>
      </c>
      <c r="L2391" t="inlineStr">
        <is>
          <t>http://gd.dbpedia.org/resource/Adolf_Hitler</t>
        </is>
      </c>
    </row>
    <row r="2392">
      <c r="A2392" t="n">
        <v>2389</v>
      </c>
      <c r="B2392" t="n">
        <v/>
      </c>
      <c r="C2392" t="inlineStr">
        <is>
          <t>http://gl.dbpedia.org/resource/Adolf_Hitler</t>
        </is>
      </c>
      <c r="D2392" t="n">
        <v/>
      </c>
      <c r="E2392" t="n">
        <v/>
      </c>
      <c r="F2392" t="n">
        <v/>
      </c>
      <c r="G2392" t="n">
        <v/>
      </c>
      <c r="H2392" t="inlineStr">
        <is>
          <t>http://gl.dbpedia.org/resource/Adolf_Hitler</t>
        </is>
      </c>
      <c r="I2392" t="n">
        <v/>
      </c>
      <c r="J2392" t="n">
        <v/>
      </c>
      <c r="K2392" t="n">
        <v/>
      </c>
      <c r="L2392" t="inlineStr">
        <is>
          <t>http://gl.dbpedia.org/resource/Adolf_Hitler</t>
        </is>
      </c>
    </row>
    <row r="2393">
      <c r="A2393" t="n">
        <v>2390</v>
      </c>
      <c r="B2393" t="n">
        <v/>
      </c>
      <c r="C2393" t="inlineStr">
        <is>
          <t>http://gu.dbpedia.org/resource/એડોલ્ફ_હિટલર</t>
        </is>
      </c>
      <c r="D2393" t="n">
        <v/>
      </c>
      <c r="E2393" t="n">
        <v/>
      </c>
      <c r="F2393" t="n">
        <v/>
      </c>
      <c r="G2393" t="n">
        <v/>
      </c>
      <c r="H2393" t="inlineStr">
        <is>
          <t>http://gu.dbpedia.org/resource/એડોલ્ફ_હિટલર</t>
        </is>
      </c>
      <c r="I2393" t="n">
        <v/>
      </c>
      <c r="J2393" t="n">
        <v/>
      </c>
      <c r="K2393" t="n">
        <v/>
      </c>
      <c r="L2393" t="n">
        <v/>
      </c>
    </row>
    <row r="2394">
      <c r="A2394" t="n">
        <v>2391</v>
      </c>
      <c r="B2394" t="n">
        <v/>
      </c>
      <c r="C2394" t="inlineStr">
        <is>
          <t>http://he.dbpedia.org/resource/אדולף_היטלר</t>
        </is>
      </c>
      <c r="D2394" t="n">
        <v/>
      </c>
      <c r="E2394" t="n">
        <v/>
      </c>
      <c r="F2394" t="n">
        <v/>
      </c>
      <c r="G2394" t="n">
        <v/>
      </c>
      <c r="H2394" t="inlineStr">
        <is>
          <t>http://he.dbpedia.org/resource/אדולף_היטלר</t>
        </is>
      </c>
      <c r="I2394" t="n">
        <v/>
      </c>
      <c r="J2394" t="n">
        <v/>
      </c>
      <c r="K2394" t="n">
        <v/>
      </c>
      <c r="L2394" t="inlineStr">
        <is>
          <t>http://he.dbpedia.org/resource/אדולף_היטלר</t>
        </is>
      </c>
    </row>
    <row r="2395">
      <c r="A2395" t="n">
        <v>2392</v>
      </c>
      <c r="B2395" t="n">
        <v/>
      </c>
      <c r="C2395" t="inlineStr">
        <is>
          <t>http://hi.dbpedia.org/resource/एडोल्फ़_हिटलर</t>
        </is>
      </c>
      <c r="D2395" t="n">
        <v/>
      </c>
      <c r="E2395" t="n">
        <v/>
      </c>
      <c r="F2395" t="n">
        <v/>
      </c>
      <c r="G2395" t="n">
        <v/>
      </c>
      <c r="H2395" t="inlineStr">
        <is>
          <t>http://hi.dbpedia.org/resource/एडोल्फ़_हिटलर</t>
        </is>
      </c>
      <c r="I2395" t="n">
        <v/>
      </c>
      <c r="J2395" t="n">
        <v/>
      </c>
      <c r="K2395" t="n">
        <v/>
      </c>
      <c r="L2395" t="n">
        <v/>
      </c>
    </row>
    <row r="2396">
      <c r="A2396" t="n">
        <v>2393</v>
      </c>
      <c r="B2396" t="n">
        <v/>
      </c>
      <c r="C2396" t="inlineStr">
        <is>
          <t>http://hr.dbpedia.org/resource/Adolf_Hitler</t>
        </is>
      </c>
      <c r="D2396" t="n">
        <v/>
      </c>
      <c r="E2396" t="n">
        <v/>
      </c>
      <c r="F2396" t="n">
        <v/>
      </c>
      <c r="G2396" t="n">
        <v/>
      </c>
      <c r="H2396" t="inlineStr">
        <is>
          <t>http://hr.dbpedia.org/resource/Adolf_Hitler</t>
        </is>
      </c>
      <c r="I2396" t="n">
        <v/>
      </c>
      <c r="J2396" t="n">
        <v/>
      </c>
      <c r="K2396" t="n">
        <v/>
      </c>
      <c r="L2396" t="inlineStr">
        <is>
          <t>http://hr.dbpedia.org/resource/Adolf_Hitler</t>
        </is>
      </c>
    </row>
    <row r="2397">
      <c r="A2397" t="n">
        <v>2394</v>
      </c>
      <c r="B2397" t="n">
        <v/>
      </c>
      <c r="C2397" t="inlineStr">
        <is>
          <t>http://hsb.dbpedia.org/resource/Adolf_Hitler</t>
        </is>
      </c>
      <c r="D2397" t="n">
        <v/>
      </c>
      <c r="E2397" t="n">
        <v/>
      </c>
      <c r="F2397" t="n">
        <v/>
      </c>
      <c r="G2397" t="n">
        <v/>
      </c>
      <c r="H2397" t="inlineStr">
        <is>
          <t>http://hsb.dbpedia.org/resource/Adolf_Hitler</t>
        </is>
      </c>
      <c r="I2397" t="n">
        <v/>
      </c>
      <c r="J2397" t="n">
        <v/>
      </c>
      <c r="K2397" t="n">
        <v/>
      </c>
      <c r="L2397" t="n">
        <v/>
      </c>
    </row>
    <row r="2398">
      <c r="A2398" t="n">
        <v>2395</v>
      </c>
      <c r="B2398" t="n">
        <v/>
      </c>
      <c r="C2398" t="inlineStr">
        <is>
          <t>http://ht.dbpedia.org/resource/Adolf_Hitler</t>
        </is>
      </c>
      <c r="D2398" t="n">
        <v/>
      </c>
      <c r="E2398" t="n">
        <v/>
      </c>
      <c r="F2398" t="n">
        <v/>
      </c>
      <c r="G2398" t="n">
        <v/>
      </c>
      <c r="H2398" t="inlineStr">
        <is>
          <t>http://ht.dbpedia.org/resource/Adolf_Hitler</t>
        </is>
      </c>
      <c r="I2398" t="n">
        <v/>
      </c>
      <c r="J2398" t="n">
        <v/>
      </c>
      <c r="K2398" t="n">
        <v/>
      </c>
      <c r="L2398" t="n">
        <v/>
      </c>
    </row>
    <row r="2399">
      <c r="A2399" t="n">
        <v>2396</v>
      </c>
      <c r="B2399" t="n">
        <v/>
      </c>
      <c r="C2399" t="inlineStr">
        <is>
          <t>http://hu.dbpedia.org/resource/Adolf_Hitler</t>
        </is>
      </c>
      <c r="D2399" t="n">
        <v/>
      </c>
      <c r="E2399" t="n">
        <v/>
      </c>
      <c r="F2399" t="n">
        <v/>
      </c>
      <c r="G2399" t="n">
        <v/>
      </c>
      <c r="H2399" t="inlineStr">
        <is>
          <t>http://hu.dbpedia.org/resource/Adolf_Hitler</t>
        </is>
      </c>
      <c r="I2399" t="n">
        <v/>
      </c>
      <c r="J2399" t="n">
        <v/>
      </c>
      <c r="K2399" t="n">
        <v/>
      </c>
      <c r="L2399" t="inlineStr">
        <is>
          <t>http://hu.dbpedia.org/resource/Adolf_Hitler</t>
        </is>
      </c>
    </row>
    <row r="2400">
      <c r="A2400" t="n">
        <v>2397</v>
      </c>
      <c r="B2400" t="n">
        <v/>
      </c>
      <c r="C2400" t="inlineStr">
        <is>
          <t>http://hy.dbpedia.org/resource/Ադոլֆ_Հիտլեր</t>
        </is>
      </c>
      <c r="D2400" t="n">
        <v/>
      </c>
      <c r="E2400" t="n">
        <v/>
      </c>
      <c r="F2400" t="n">
        <v/>
      </c>
      <c r="G2400" t="n">
        <v/>
      </c>
      <c r="H2400" t="inlineStr">
        <is>
          <t>http://hy.dbpedia.org/resource/Ադոլֆ_Հիտլեր</t>
        </is>
      </c>
      <c r="I2400" t="n">
        <v/>
      </c>
      <c r="J2400" t="n">
        <v/>
      </c>
      <c r="K2400" t="n">
        <v/>
      </c>
      <c r="L2400" t="inlineStr">
        <is>
          <t>http://hy.dbpedia.org/resource/Ադոլֆ_Հիտլեր</t>
        </is>
      </c>
    </row>
    <row r="2401">
      <c r="A2401" t="n">
        <v>2398</v>
      </c>
      <c r="B2401" t="n">
        <v/>
      </c>
      <c r="C2401" t="inlineStr">
        <is>
          <t>http://ia.dbpedia.org/resource/Adolf_Hitler</t>
        </is>
      </c>
      <c r="D2401" t="n">
        <v/>
      </c>
      <c r="E2401" t="n">
        <v/>
      </c>
      <c r="F2401" t="n">
        <v/>
      </c>
      <c r="G2401" t="n">
        <v/>
      </c>
      <c r="H2401" t="inlineStr">
        <is>
          <t>http://ia.dbpedia.org/resource/Adolf_Hitler</t>
        </is>
      </c>
      <c r="I2401" t="n">
        <v/>
      </c>
      <c r="J2401" t="n">
        <v/>
      </c>
      <c r="K2401" t="n">
        <v/>
      </c>
      <c r="L2401" t="inlineStr">
        <is>
          <t>http://ia.dbpedia.org/resource/Adolf_Hitler</t>
        </is>
      </c>
    </row>
    <row r="2402">
      <c r="A2402" t="n">
        <v>2399</v>
      </c>
      <c r="B2402" t="n">
        <v/>
      </c>
      <c r="C2402" t="inlineStr">
        <is>
          <t>http://id.dbpedia.org/resource/Adolf_Hitler</t>
        </is>
      </c>
      <c r="D2402" t="n">
        <v/>
      </c>
      <c r="E2402" t="n">
        <v/>
      </c>
      <c r="F2402" t="n">
        <v/>
      </c>
      <c r="G2402" t="n">
        <v/>
      </c>
      <c r="H2402" t="inlineStr">
        <is>
          <t>http://id.dbpedia.org/resource/Adolf_Hitler</t>
        </is>
      </c>
      <c r="I2402" t="n">
        <v/>
      </c>
      <c r="J2402" t="n">
        <v/>
      </c>
      <c r="K2402" t="inlineStr">
        <is>
          <t>http://id.dbpedia.org/resource/Adolf_Hitler</t>
        </is>
      </c>
      <c r="L2402" t="inlineStr">
        <is>
          <t>http://id.dbpedia.org/resource/Adolf_Hitler</t>
        </is>
      </c>
    </row>
    <row r="2403">
      <c r="A2403" t="n">
        <v>2400</v>
      </c>
      <c r="B2403" t="n">
        <v/>
      </c>
      <c r="C2403" t="inlineStr">
        <is>
          <t>http://io.dbpedia.org/resource/Adolf_Hitler</t>
        </is>
      </c>
      <c r="D2403" t="n">
        <v/>
      </c>
      <c r="E2403" t="n">
        <v/>
      </c>
      <c r="F2403" t="n">
        <v/>
      </c>
      <c r="G2403" t="n">
        <v/>
      </c>
      <c r="H2403" t="inlineStr">
        <is>
          <t>http://io.dbpedia.org/resource/Adolf_Hitler</t>
        </is>
      </c>
      <c r="I2403" t="n">
        <v/>
      </c>
      <c r="J2403" t="n">
        <v/>
      </c>
      <c r="K2403" t="n">
        <v/>
      </c>
      <c r="L2403" t="inlineStr">
        <is>
          <t>http://io.dbpedia.org/resource/Adolf_Hitler</t>
        </is>
      </c>
    </row>
    <row r="2404">
      <c r="A2404" t="n">
        <v>2401</v>
      </c>
      <c r="B2404" t="n">
        <v/>
      </c>
      <c r="C2404" t="inlineStr">
        <is>
          <t>http://is.dbpedia.org/resource/Adolf_Hitler</t>
        </is>
      </c>
      <c r="D2404" t="n">
        <v/>
      </c>
      <c r="E2404" t="n">
        <v/>
      </c>
      <c r="F2404" t="n">
        <v/>
      </c>
      <c r="G2404" t="n">
        <v/>
      </c>
      <c r="H2404" t="inlineStr">
        <is>
          <t>http://is.dbpedia.org/resource/Adolf_Hitler</t>
        </is>
      </c>
      <c r="I2404" t="n">
        <v/>
      </c>
      <c r="J2404" t="n">
        <v/>
      </c>
      <c r="K2404" t="n">
        <v/>
      </c>
      <c r="L2404" t="inlineStr">
        <is>
          <t>http://is.dbpedia.org/resource/Adolf_Hitler</t>
        </is>
      </c>
    </row>
    <row r="2405">
      <c r="A2405" t="n">
        <v>2402</v>
      </c>
      <c r="B2405" t="n">
        <v/>
      </c>
      <c r="C2405" t="inlineStr">
        <is>
          <t>http://it.dbpedia.org/resource/Adolf_Hitler</t>
        </is>
      </c>
      <c r="D2405" t="n">
        <v/>
      </c>
      <c r="E2405" t="n">
        <v/>
      </c>
      <c r="F2405" t="n">
        <v/>
      </c>
      <c r="G2405" t="n">
        <v/>
      </c>
      <c r="H2405" t="inlineStr">
        <is>
          <t>http://it.dbpedia.org/resource/Adolf_Hitler</t>
        </is>
      </c>
      <c r="I2405" t="n">
        <v/>
      </c>
      <c r="J2405" t="n">
        <v/>
      </c>
      <c r="K2405" t="inlineStr">
        <is>
          <t>http://it.dbpedia.org/resource/Adolf_Hitler</t>
        </is>
      </c>
      <c r="L2405" t="inlineStr">
        <is>
          <t>http://it.dbpedia.org/resource/Adolf_Hitler</t>
        </is>
      </c>
    </row>
    <row r="2406">
      <c r="A2406" t="n">
        <v>2403</v>
      </c>
      <c r="B2406" t="n">
        <v/>
      </c>
      <c r="C2406" t="inlineStr">
        <is>
          <t>http://ja.dbpedia.org/resource/アドルフ・ヒトラー</t>
        </is>
      </c>
      <c r="D2406" t="n">
        <v/>
      </c>
      <c r="E2406" t="n">
        <v/>
      </c>
      <c r="F2406" t="n">
        <v/>
      </c>
      <c r="G2406" t="n">
        <v/>
      </c>
      <c r="H2406" t="inlineStr">
        <is>
          <t>http://ja.dbpedia.org/resource/アドルフ・ヒトラー</t>
        </is>
      </c>
      <c r="I2406" t="n">
        <v/>
      </c>
      <c r="J2406" t="n">
        <v/>
      </c>
      <c r="K2406" t="inlineStr">
        <is>
          <t>http://ja.dbpedia.org/resource/アドルフ・ヒトラー</t>
        </is>
      </c>
      <c r="L2406" t="inlineStr">
        <is>
          <t>http://ja.dbpedia.org/resource/アドルフ・ヒトラー</t>
        </is>
      </c>
    </row>
    <row r="2407">
      <c r="A2407" t="n">
        <v>2404</v>
      </c>
      <c r="B2407" t="n">
        <v/>
      </c>
      <c r="C2407" t="inlineStr">
        <is>
          <t>http://jv.dbpedia.org/resource/Adolf_Hitler</t>
        </is>
      </c>
      <c r="D2407" t="n">
        <v/>
      </c>
      <c r="E2407" t="n">
        <v/>
      </c>
      <c r="F2407" t="n">
        <v/>
      </c>
      <c r="G2407" t="n">
        <v/>
      </c>
      <c r="H2407" t="inlineStr">
        <is>
          <t>http://jv.dbpedia.org/resource/Adolf_Hitler</t>
        </is>
      </c>
      <c r="I2407" t="n">
        <v/>
      </c>
      <c r="J2407" t="n">
        <v/>
      </c>
      <c r="K2407" t="n">
        <v/>
      </c>
      <c r="L2407" t="inlineStr">
        <is>
          <t>http://jv.dbpedia.org/resource/Adolf_Hitler</t>
        </is>
      </c>
    </row>
    <row r="2408">
      <c r="A2408" t="n">
        <v>2405</v>
      </c>
      <c r="B2408" t="n">
        <v/>
      </c>
      <c r="C2408" t="inlineStr">
        <is>
          <t>http://ka.dbpedia.org/resource/ადოლფ_ჰიტლერი</t>
        </is>
      </c>
      <c r="D2408" t="n">
        <v/>
      </c>
      <c r="E2408" t="n">
        <v/>
      </c>
      <c r="F2408" t="n">
        <v/>
      </c>
      <c r="G2408" t="n">
        <v/>
      </c>
      <c r="H2408" t="inlineStr">
        <is>
          <t>http://ka.dbpedia.org/resource/ადოლფ_ჰიტლერი</t>
        </is>
      </c>
      <c r="I2408" t="n">
        <v/>
      </c>
      <c r="J2408" t="n">
        <v/>
      </c>
      <c r="K2408" t="n">
        <v/>
      </c>
      <c r="L2408" t="inlineStr">
        <is>
          <t>http://ka.dbpedia.org/resource/ადოლფ_ჰიტლერი</t>
        </is>
      </c>
    </row>
    <row r="2409">
      <c r="A2409" t="n">
        <v>2406</v>
      </c>
      <c r="B2409" t="n">
        <v/>
      </c>
      <c r="C2409" t="inlineStr">
        <is>
          <t>http://kk.dbpedia.org/resource/Адольф_Гитлер</t>
        </is>
      </c>
      <c r="D2409" t="n">
        <v/>
      </c>
      <c r="E2409" t="n">
        <v/>
      </c>
      <c r="F2409" t="n">
        <v/>
      </c>
      <c r="G2409" t="n">
        <v/>
      </c>
      <c r="H2409" t="inlineStr">
        <is>
          <t>http://kk.dbpedia.org/resource/Адольф_Гитлер</t>
        </is>
      </c>
      <c r="I2409" t="n">
        <v/>
      </c>
      <c r="J2409" t="n">
        <v/>
      </c>
      <c r="K2409" t="n">
        <v/>
      </c>
      <c r="L2409" t="inlineStr">
        <is>
          <t>http://kk.dbpedia.org/resource/Адольф_Гитлер</t>
        </is>
      </c>
    </row>
    <row r="2410">
      <c r="A2410" t="n">
        <v>2407</v>
      </c>
      <c r="B2410" t="n">
        <v/>
      </c>
      <c r="C2410" t="inlineStr">
        <is>
          <t>http://kn.dbpedia.org/resource/ಅಡೋಲ್ಫ್_ಹಿಟ್ಲರ್</t>
        </is>
      </c>
      <c r="D2410" t="n">
        <v/>
      </c>
      <c r="E2410" t="n">
        <v/>
      </c>
      <c r="F2410" t="n">
        <v/>
      </c>
      <c r="G2410" t="n">
        <v/>
      </c>
      <c r="H2410" t="inlineStr">
        <is>
          <t>http://kn.dbpedia.org/resource/ಅಡೋಲ್ಫ್_ಹಿಟ್ಲರ್</t>
        </is>
      </c>
      <c r="I2410" t="n">
        <v/>
      </c>
      <c r="J2410" t="n">
        <v/>
      </c>
      <c r="K2410" t="n">
        <v/>
      </c>
      <c r="L2410" t="inlineStr">
        <is>
          <t>http://kn.dbpedia.org/resource/ಅಡೋಲ್ಫ್_ಹಿಟ್ಲರ್</t>
        </is>
      </c>
    </row>
    <row r="2411">
      <c r="A2411" t="n">
        <v>2408</v>
      </c>
      <c r="B2411" t="n">
        <v/>
      </c>
      <c r="C2411" t="inlineStr">
        <is>
          <t>http://ko.dbpedia.org/resource/아돌프_히틀러</t>
        </is>
      </c>
      <c r="D2411" t="n">
        <v/>
      </c>
      <c r="E2411" t="n">
        <v/>
      </c>
      <c r="F2411" t="n">
        <v/>
      </c>
      <c r="G2411" t="n">
        <v/>
      </c>
      <c r="H2411" t="inlineStr">
        <is>
          <t>http://ko.dbpedia.org/resource/아돌프_히틀러</t>
        </is>
      </c>
      <c r="I2411" t="n">
        <v/>
      </c>
      <c r="J2411" t="n">
        <v/>
      </c>
      <c r="K2411" t="inlineStr">
        <is>
          <t>http://ko.dbpedia.org/resource/아돌프_히틀러</t>
        </is>
      </c>
      <c r="L2411" t="inlineStr">
        <is>
          <t>http://ko.dbpedia.org/resource/아돌프_히틀러</t>
        </is>
      </c>
    </row>
    <row r="2412">
      <c r="A2412" t="n">
        <v>2409</v>
      </c>
      <c r="B2412" t="n">
        <v/>
      </c>
      <c r="C2412" t="inlineStr">
        <is>
          <t>http://ku.dbpedia.org/resource/Adolf_Hitler</t>
        </is>
      </c>
      <c r="D2412" t="n">
        <v/>
      </c>
      <c r="E2412" t="n">
        <v/>
      </c>
      <c r="F2412" t="n">
        <v/>
      </c>
      <c r="G2412" t="n">
        <v/>
      </c>
      <c r="H2412" t="inlineStr">
        <is>
          <t>http://ku.dbpedia.org/resource/Adolf_Hitler</t>
        </is>
      </c>
      <c r="I2412" t="n">
        <v/>
      </c>
      <c r="J2412" t="n">
        <v/>
      </c>
      <c r="K2412" t="n">
        <v/>
      </c>
      <c r="L2412" t="inlineStr">
        <is>
          <t>http://ku.dbpedia.org/resource/Adolf_Hitler</t>
        </is>
      </c>
    </row>
    <row r="2413">
      <c r="A2413" t="n">
        <v>2410</v>
      </c>
      <c r="B2413" t="n">
        <v/>
      </c>
      <c r="C2413" t="inlineStr">
        <is>
          <t>http://ky.dbpedia.org/resource/Адольф_Гитлер</t>
        </is>
      </c>
      <c r="D2413" t="n">
        <v/>
      </c>
      <c r="E2413" t="n">
        <v/>
      </c>
      <c r="F2413" t="n">
        <v/>
      </c>
      <c r="G2413" t="n">
        <v/>
      </c>
      <c r="H2413" t="inlineStr">
        <is>
          <t>http://ky.dbpedia.org/resource/Адольф_Гитлер</t>
        </is>
      </c>
      <c r="I2413" t="n">
        <v/>
      </c>
      <c r="J2413" t="n">
        <v/>
      </c>
      <c r="K2413" t="n">
        <v/>
      </c>
      <c r="L2413" t="n">
        <v/>
      </c>
    </row>
    <row r="2414">
      <c r="A2414" t="n">
        <v>2411</v>
      </c>
      <c r="B2414" t="n">
        <v/>
      </c>
      <c r="C2414" t="inlineStr">
        <is>
          <t>http://la.dbpedia.org/resource/Adolfus_Hitler</t>
        </is>
      </c>
      <c r="D2414" t="n">
        <v/>
      </c>
      <c r="E2414" t="n">
        <v/>
      </c>
      <c r="F2414" t="n">
        <v/>
      </c>
      <c r="G2414" t="n">
        <v/>
      </c>
      <c r="H2414" t="inlineStr">
        <is>
          <t>http://la.dbpedia.org/resource/Adolfus_Hitler</t>
        </is>
      </c>
      <c r="I2414" t="n">
        <v/>
      </c>
      <c r="J2414" t="n">
        <v/>
      </c>
      <c r="K2414" t="n">
        <v/>
      </c>
      <c r="L2414" t="n">
        <v/>
      </c>
    </row>
    <row r="2415">
      <c r="A2415" t="n">
        <v>2412</v>
      </c>
      <c r="B2415" t="n">
        <v/>
      </c>
      <c r="C2415" t="inlineStr">
        <is>
          <t>http://lb.dbpedia.org/resource/Adolf_Hitler</t>
        </is>
      </c>
      <c r="D2415" t="n">
        <v/>
      </c>
      <c r="E2415" t="n">
        <v/>
      </c>
      <c r="F2415" t="n">
        <v/>
      </c>
      <c r="G2415" t="n">
        <v/>
      </c>
      <c r="H2415" t="inlineStr">
        <is>
          <t>http://lb.dbpedia.org/resource/Adolf_Hitler</t>
        </is>
      </c>
      <c r="I2415" t="n">
        <v/>
      </c>
      <c r="J2415" t="n">
        <v/>
      </c>
      <c r="K2415" t="n">
        <v/>
      </c>
      <c r="L2415" t="inlineStr">
        <is>
          <t>http://lb.dbpedia.org/resource/Adolf_Hitler</t>
        </is>
      </c>
    </row>
    <row r="2416">
      <c r="A2416" t="n">
        <v>2413</v>
      </c>
      <c r="B2416" t="n">
        <v/>
      </c>
      <c r="C2416" t="inlineStr">
        <is>
          <t>http://li.dbpedia.org/resource/Adolf_Hitler</t>
        </is>
      </c>
      <c r="D2416" t="n">
        <v/>
      </c>
      <c r="E2416" t="n">
        <v/>
      </c>
      <c r="F2416" t="n">
        <v/>
      </c>
      <c r="G2416" t="n">
        <v/>
      </c>
      <c r="H2416" t="inlineStr">
        <is>
          <t>http://li.dbpedia.org/resource/Adolf_Hitler</t>
        </is>
      </c>
      <c r="I2416" t="n">
        <v/>
      </c>
      <c r="J2416" t="n">
        <v/>
      </c>
      <c r="K2416" t="n">
        <v/>
      </c>
      <c r="L2416" t="n">
        <v/>
      </c>
    </row>
    <row r="2417">
      <c r="A2417" t="n">
        <v>2414</v>
      </c>
      <c r="B2417" t="n">
        <v/>
      </c>
      <c r="C2417" t="inlineStr">
        <is>
          <t>http://lmo.dbpedia.org/resource/Adolf_Hitler</t>
        </is>
      </c>
      <c r="D2417" t="n">
        <v/>
      </c>
      <c r="E2417" t="n">
        <v/>
      </c>
      <c r="F2417" t="n">
        <v/>
      </c>
      <c r="G2417" t="n">
        <v/>
      </c>
      <c r="H2417" t="inlineStr">
        <is>
          <t>http://lmo.dbpedia.org/resource/Adolf_Hitler</t>
        </is>
      </c>
      <c r="I2417" t="n">
        <v/>
      </c>
      <c r="J2417" t="n">
        <v/>
      </c>
      <c r="K2417" t="n">
        <v/>
      </c>
      <c r="L2417" t="inlineStr">
        <is>
          <t>http://lmo.dbpedia.org/resource/Adolf_Hitler</t>
        </is>
      </c>
    </row>
    <row r="2418">
      <c r="A2418" t="n">
        <v>2415</v>
      </c>
      <c r="B2418" t="n">
        <v/>
      </c>
      <c r="C2418" t="inlineStr">
        <is>
          <t>http://lt.dbpedia.org/resource/Adolf_Hitler</t>
        </is>
      </c>
      <c r="D2418" t="n">
        <v/>
      </c>
      <c r="E2418" t="n">
        <v/>
      </c>
      <c r="F2418" t="n">
        <v/>
      </c>
      <c r="G2418" t="n">
        <v/>
      </c>
      <c r="H2418" t="inlineStr">
        <is>
          <t>http://lt.dbpedia.org/resource/Adolf_Hitler</t>
        </is>
      </c>
      <c r="I2418" t="n">
        <v/>
      </c>
      <c r="J2418" t="n">
        <v/>
      </c>
      <c r="K2418" t="n">
        <v/>
      </c>
      <c r="L2418" t="n">
        <v/>
      </c>
    </row>
    <row r="2419">
      <c r="A2419" t="n">
        <v>2416</v>
      </c>
      <c r="B2419" t="n">
        <v/>
      </c>
      <c r="C2419" t="inlineStr">
        <is>
          <t>http://lv.dbpedia.org/resource/Ādolfs_Hitlers</t>
        </is>
      </c>
      <c r="D2419" t="n">
        <v/>
      </c>
      <c r="E2419" t="n">
        <v/>
      </c>
      <c r="F2419" t="n">
        <v/>
      </c>
      <c r="G2419" t="n">
        <v/>
      </c>
      <c r="H2419" t="inlineStr">
        <is>
          <t>http://lv.dbpedia.org/resource/Ādolfs_Hitlers</t>
        </is>
      </c>
      <c r="I2419" t="n">
        <v/>
      </c>
      <c r="J2419" t="n">
        <v/>
      </c>
      <c r="K2419" t="n">
        <v/>
      </c>
      <c r="L2419" t="inlineStr">
        <is>
          <t>http://lv.dbpedia.org/resource/Ādolfs_Hitlers</t>
        </is>
      </c>
    </row>
    <row r="2420">
      <c r="A2420" t="n">
        <v>2417</v>
      </c>
      <c r="B2420" t="n">
        <v/>
      </c>
      <c r="C2420" t="inlineStr">
        <is>
          <t>http://mg.dbpedia.org/resource/Adolf_Hitler</t>
        </is>
      </c>
      <c r="D2420" t="n">
        <v/>
      </c>
      <c r="E2420" t="n">
        <v/>
      </c>
      <c r="F2420" t="n">
        <v/>
      </c>
      <c r="G2420" t="n">
        <v/>
      </c>
      <c r="H2420" t="inlineStr">
        <is>
          <t>http://mg.dbpedia.org/resource/Adolf_Hitler</t>
        </is>
      </c>
      <c r="I2420" t="n">
        <v/>
      </c>
      <c r="J2420" t="n">
        <v/>
      </c>
      <c r="K2420" t="n">
        <v/>
      </c>
      <c r="L2420" t="inlineStr">
        <is>
          <t>http://mg.dbpedia.org/resource/Adolf_Hitler</t>
        </is>
      </c>
    </row>
    <row r="2421">
      <c r="A2421" t="n">
        <v>2418</v>
      </c>
      <c r="B2421" t="n">
        <v/>
      </c>
      <c r="C2421" t="inlineStr">
        <is>
          <t>http://min.dbpedia.org/resource/Adolf_Hitler</t>
        </is>
      </c>
      <c r="D2421" t="n">
        <v/>
      </c>
      <c r="E2421" t="n">
        <v/>
      </c>
      <c r="F2421" t="n">
        <v/>
      </c>
      <c r="G2421" t="n">
        <v/>
      </c>
      <c r="H2421" t="inlineStr">
        <is>
          <t>http://min.dbpedia.org/resource/Adolf_Hitler</t>
        </is>
      </c>
      <c r="I2421" t="n">
        <v/>
      </c>
      <c r="J2421" t="n">
        <v/>
      </c>
      <c r="K2421" t="n">
        <v/>
      </c>
      <c r="L2421" t="n">
        <v/>
      </c>
    </row>
    <row r="2422">
      <c r="A2422" t="n">
        <v>2419</v>
      </c>
      <c r="B2422" t="n">
        <v/>
      </c>
      <c r="C2422" t="inlineStr">
        <is>
          <t>http://mk.dbpedia.org/resource/Адолф_Хитлер</t>
        </is>
      </c>
      <c r="D2422" t="n">
        <v/>
      </c>
      <c r="E2422" t="n">
        <v/>
      </c>
      <c r="F2422" t="n">
        <v/>
      </c>
      <c r="G2422" t="n">
        <v/>
      </c>
      <c r="H2422" t="inlineStr">
        <is>
          <t>http://mk.dbpedia.org/resource/Адолф_Хитлер</t>
        </is>
      </c>
      <c r="I2422" t="n">
        <v/>
      </c>
      <c r="J2422" t="n">
        <v/>
      </c>
      <c r="K2422" t="n">
        <v/>
      </c>
      <c r="L2422" t="inlineStr">
        <is>
          <t>http://mk.dbpedia.org/resource/Адолф_Хитлер</t>
        </is>
      </c>
    </row>
    <row r="2423">
      <c r="A2423" t="n">
        <v>2420</v>
      </c>
      <c r="B2423" t="n">
        <v/>
      </c>
      <c r="C2423" t="inlineStr">
        <is>
          <t>http://ml.dbpedia.org/resource/അഡോൾഫ്_ഹിറ്റ്‌ലർ</t>
        </is>
      </c>
      <c r="D2423" t="n">
        <v/>
      </c>
      <c r="E2423" t="n">
        <v/>
      </c>
      <c r="F2423" t="n">
        <v/>
      </c>
      <c r="G2423" t="n">
        <v/>
      </c>
      <c r="H2423" t="inlineStr">
        <is>
          <t>http://ml.dbpedia.org/resource/അഡോൾഫ്_ഹിറ്റ്‌ലർ</t>
        </is>
      </c>
      <c r="I2423" t="n">
        <v/>
      </c>
      <c r="J2423" t="n">
        <v/>
      </c>
      <c r="K2423" t="n">
        <v/>
      </c>
      <c r="L2423" t="inlineStr">
        <is>
          <t>http://ml.dbpedia.org/resource/അഡോൾഫ്_ഹിറ്റ്‌ലർ</t>
        </is>
      </c>
    </row>
    <row r="2424">
      <c r="A2424" t="n">
        <v>2421</v>
      </c>
      <c r="B2424" t="n">
        <v/>
      </c>
      <c r="C2424" t="inlineStr">
        <is>
          <t>http://mn.dbpedia.org/resource/Адольф_Хитлер</t>
        </is>
      </c>
      <c r="D2424" t="n">
        <v/>
      </c>
      <c r="E2424" t="n">
        <v/>
      </c>
      <c r="F2424" t="n">
        <v/>
      </c>
      <c r="G2424" t="n">
        <v/>
      </c>
      <c r="H2424" t="inlineStr">
        <is>
          <t>http://mn.dbpedia.org/resource/Адольф_Хитлер</t>
        </is>
      </c>
      <c r="I2424" t="n">
        <v/>
      </c>
      <c r="J2424" t="n">
        <v/>
      </c>
      <c r="K2424" t="n">
        <v/>
      </c>
      <c r="L2424" t="n">
        <v/>
      </c>
    </row>
    <row r="2425">
      <c r="A2425" t="n">
        <v>2422</v>
      </c>
      <c r="B2425" t="n">
        <v/>
      </c>
      <c r="C2425" t="inlineStr">
        <is>
          <t>http://mr.dbpedia.org/resource/ॲडॉल्फ_हिटलर</t>
        </is>
      </c>
      <c r="D2425" t="n">
        <v/>
      </c>
      <c r="E2425" t="n">
        <v/>
      </c>
      <c r="F2425" t="n">
        <v/>
      </c>
      <c r="G2425" t="n">
        <v/>
      </c>
      <c r="H2425" t="inlineStr">
        <is>
          <t>http://mr.dbpedia.org/resource/ॲडॉल्फ_हिटलर</t>
        </is>
      </c>
      <c r="I2425" t="n">
        <v/>
      </c>
      <c r="J2425" t="n">
        <v/>
      </c>
      <c r="K2425" t="n">
        <v/>
      </c>
      <c r="L2425" t="inlineStr">
        <is>
          <t>http://mr.dbpedia.org/resource/ॲडॉल्फ_हिटलर</t>
        </is>
      </c>
    </row>
    <row r="2426">
      <c r="A2426" t="n">
        <v>2423</v>
      </c>
      <c r="B2426" t="n">
        <v/>
      </c>
      <c r="C2426" t="inlineStr">
        <is>
          <t>http://ms.dbpedia.org/resource/Adolf_Hitler</t>
        </is>
      </c>
      <c r="D2426" t="n">
        <v/>
      </c>
      <c r="E2426" t="n">
        <v/>
      </c>
      <c r="F2426" t="n">
        <v/>
      </c>
      <c r="G2426" t="n">
        <v/>
      </c>
      <c r="H2426" t="inlineStr">
        <is>
          <t>http://ms.dbpedia.org/resource/Adolf_Hitler</t>
        </is>
      </c>
      <c r="I2426" t="n">
        <v/>
      </c>
      <c r="J2426" t="n">
        <v/>
      </c>
      <c r="K2426" t="n">
        <v/>
      </c>
      <c r="L2426" t="inlineStr">
        <is>
          <t>http://ms.dbpedia.org/resource/Adolf_Hitler</t>
        </is>
      </c>
    </row>
    <row r="2427">
      <c r="A2427" t="n">
        <v>2424</v>
      </c>
      <c r="B2427" t="n">
        <v/>
      </c>
      <c r="C2427" t="inlineStr">
        <is>
          <t>http://my.dbpedia.org/resource/ဟစ်တလာ</t>
        </is>
      </c>
      <c r="D2427" t="n">
        <v/>
      </c>
      <c r="E2427" t="n">
        <v/>
      </c>
      <c r="F2427" t="n">
        <v/>
      </c>
      <c r="G2427" t="n">
        <v/>
      </c>
      <c r="H2427" t="inlineStr">
        <is>
          <t>http://my.dbpedia.org/resource/ဟစ်တလာ</t>
        </is>
      </c>
      <c r="I2427" t="n">
        <v/>
      </c>
      <c r="J2427" t="n">
        <v/>
      </c>
      <c r="K2427" t="n">
        <v/>
      </c>
      <c r="L2427" t="inlineStr">
        <is>
          <t>http://my.dbpedia.org/resource/ဟစ်တလာ</t>
        </is>
      </c>
    </row>
    <row r="2428">
      <c r="A2428" t="n">
        <v>2425</v>
      </c>
      <c r="B2428" t="n">
        <v/>
      </c>
      <c r="C2428" t="inlineStr">
        <is>
          <t>http://mzn.dbpedia.org/resource/آدولف_هیتلر</t>
        </is>
      </c>
      <c r="D2428" t="n">
        <v/>
      </c>
      <c r="E2428" t="n">
        <v/>
      </c>
      <c r="F2428" t="n">
        <v/>
      </c>
      <c r="G2428" t="n">
        <v/>
      </c>
      <c r="H2428" t="inlineStr">
        <is>
          <t>http://mzn.dbpedia.org/resource/آدولف_هیتلر</t>
        </is>
      </c>
      <c r="I2428" t="n">
        <v/>
      </c>
      <c r="J2428" t="n">
        <v/>
      </c>
      <c r="K2428" t="n">
        <v/>
      </c>
      <c r="L2428" t="inlineStr">
        <is>
          <t>http://mzn.dbpedia.org/resource/آدولف_هیتلر</t>
        </is>
      </c>
    </row>
    <row r="2429">
      <c r="A2429" t="n">
        <v>2426</v>
      </c>
      <c r="B2429" t="n">
        <v/>
      </c>
      <c r="C2429" t="inlineStr">
        <is>
          <t>http://nah.dbpedia.org/resource/Adolf_Hitler</t>
        </is>
      </c>
      <c r="D2429" t="n">
        <v/>
      </c>
      <c r="E2429" t="n">
        <v/>
      </c>
      <c r="F2429" t="n">
        <v/>
      </c>
      <c r="G2429" t="n">
        <v/>
      </c>
      <c r="H2429" t="inlineStr">
        <is>
          <t>http://nah.dbpedia.org/resource/Adolf_Hitler</t>
        </is>
      </c>
      <c r="I2429" t="n">
        <v/>
      </c>
      <c r="J2429" t="n">
        <v/>
      </c>
      <c r="K2429" t="n">
        <v/>
      </c>
      <c r="L2429" t="n">
        <v/>
      </c>
    </row>
    <row r="2430">
      <c r="A2430" t="n">
        <v>2427</v>
      </c>
      <c r="B2430" t="n">
        <v/>
      </c>
      <c r="C2430" t="inlineStr">
        <is>
          <t>http://nap.dbpedia.org/resource/Adolf_Hitler</t>
        </is>
      </c>
      <c r="D2430" t="n">
        <v/>
      </c>
      <c r="E2430" t="n">
        <v/>
      </c>
      <c r="F2430" t="n">
        <v/>
      </c>
      <c r="G2430" t="n">
        <v/>
      </c>
      <c r="H2430" t="inlineStr">
        <is>
          <t>http://nap.dbpedia.org/resource/Adolf_Hitler</t>
        </is>
      </c>
      <c r="I2430" t="n">
        <v/>
      </c>
      <c r="J2430" t="n">
        <v/>
      </c>
      <c r="K2430" t="n">
        <v/>
      </c>
      <c r="L2430" t="inlineStr">
        <is>
          <t>http://nap.dbpedia.org/resource/Adolf_Hitler</t>
        </is>
      </c>
    </row>
    <row r="2431">
      <c r="A2431" t="n">
        <v>2428</v>
      </c>
      <c r="B2431" t="n">
        <v/>
      </c>
      <c r="C2431" t="inlineStr">
        <is>
          <t>http://nds.dbpedia.org/resource/Adolf_Hitler</t>
        </is>
      </c>
      <c r="D2431" t="n">
        <v/>
      </c>
      <c r="E2431" t="n">
        <v/>
      </c>
      <c r="F2431" t="n">
        <v/>
      </c>
      <c r="G2431" t="n">
        <v/>
      </c>
      <c r="H2431" t="inlineStr">
        <is>
          <t>http://nds.dbpedia.org/resource/Adolf_Hitler</t>
        </is>
      </c>
      <c r="I2431" t="n">
        <v/>
      </c>
      <c r="J2431" t="n">
        <v/>
      </c>
      <c r="K2431" t="n">
        <v/>
      </c>
      <c r="L2431" t="inlineStr">
        <is>
          <t>http://nds.dbpedia.org/resource/Adolf_Hitler</t>
        </is>
      </c>
    </row>
    <row r="2432">
      <c r="A2432" t="n">
        <v>2429</v>
      </c>
      <c r="B2432" t="n">
        <v/>
      </c>
      <c r="C2432" t="inlineStr">
        <is>
          <t>http://ne.dbpedia.org/resource/एडल्फ_हिटलर</t>
        </is>
      </c>
      <c r="D2432" t="n">
        <v/>
      </c>
      <c r="E2432" t="n">
        <v/>
      </c>
      <c r="F2432" t="n">
        <v/>
      </c>
      <c r="G2432" t="n">
        <v/>
      </c>
      <c r="H2432" t="inlineStr">
        <is>
          <t>http://ne.dbpedia.org/resource/एडल्फ_हिटलर</t>
        </is>
      </c>
      <c r="I2432" t="n">
        <v/>
      </c>
      <c r="J2432" t="n">
        <v/>
      </c>
      <c r="K2432" t="n">
        <v/>
      </c>
      <c r="L2432" t="n">
        <v/>
      </c>
    </row>
    <row r="2433">
      <c r="A2433" t="n">
        <v>2430</v>
      </c>
      <c r="B2433" t="n">
        <v/>
      </c>
      <c r="C2433" t="inlineStr">
        <is>
          <t>http://new.dbpedia.org/resource/एडोल्फ_हिटलर</t>
        </is>
      </c>
      <c r="D2433" t="n">
        <v/>
      </c>
      <c r="E2433" t="n">
        <v/>
      </c>
      <c r="F2433" t="n">
        <v/>
      </c>
      <c r="G2433" t="n">
        <v/>
      </c>
      <c r="H2433" t="inlineStr">
        <is>
          <t>http://new.dbpedia.org/resource/एडोल्फ_हिटलर</t>
        </is>
      </c>
      <c r="I2433" t="n">
        <v/>
      </c>
      <c r="J2433" t="n">
        <v/>
      </c>
      <c r="K2433" t="n">
        <v/>
      </c>
      <c r="L2433" t="n">
        <v/>
      </c>
    </row>
    <row r="2434">
      <c r="A2434" t="n">
        <v>2431</v>
      </c>
      <c r="B2434" t="n">
        <v/>
      </c>
      <c r="C2434" t="inlineStr">
        <is>
          <t>http://nl.dbpedia.org/resource/Adolf_Hitler</t>
        </is>
      </c>
      <c r="D2434" t="n">
        <v/>
      </c>
      <c r="E2434" t="n">
        <v/>
      </c>
      <c r="F2434" t="n">
        <v/>
      </c>
      <c r="G2434" t="n">
        <v/>
      </c>
      <c r="H2434" t="inlineStr">
        <is>
          <t>http://nl.dbpedia.org/resource/Adolf_Hitler</t>
        </is>
      </c>
      <c r="I2434" t="n">
        <v/>
      </c>
      <c r="J2434" t="n">
        <v/>
      </c>
      <c r="K2434" t="inlineStr">
        <is>
          <t>http://nl.dbpedia.org/resource/Adolf_Hitler</t>
        </is>
      </c>
      <c r="L2434" t="inlineStr">
        <is>
          <t>http://nl.dbpedia.org/resource/Adolf_Hitler</t>
        </is>
      </c>
    </row>
    <row r="2435">
      <c r="A2435" t="n">
        <v>2432</v>
      </c>
      <c r="B2435" t="n">
        <v/>
      </c>
      <c r="C2435" t="inlineStr">
        <is>
          <t>http://nn.dbpedia.org/resource/Adolf_Hitler</t>
        </is>
      </c>
      <c r="D2435" t="n">
        <v/>
      </c>
      <c r="E2435" t="n">
        <v/>
      </c>
      <c r="F2435" t="n">
        <v/>
      </c>
      <c r="G2435" t="n">
        <v/>
      </c>
      <c r="H2435" t="inlineStr">
        <is>
          <t>http://nn.dbpedia.org/resource/Adolf_Hitler</t>
        </is>
      </c>
      <c r="I2435" t="n">
        <v/>
      </c>
      <c r="J2435" t="n">
        <v/>
      </c>
      <c r="K2435" t="n">
        <v/>
      </c>
      <c r="L2435" t="inlineStr">
        <is>
          <t>http://nn.dbpedia.org/resource/Adolf_Hitler</t>
        </is>
      </c>
    </row>
    <row r="2436">
      <c r="A2436" t="n">
        <v>2433</v>
      </c>
      <c r="B2436" t="n">
        <v/>
      </c>
      <c r="C2436" t="inlineStr">
        <is>
          <t>http://no.dbpedia.org/resource/Adolf_Hitler</t>
        </is>
      </c>
      <c r="D2436" t="n">
        <v/>
      </c>
      <c r="E2436" t="n">
        <v/>
      </c>
      <c r="F2436" t="n">
        <v/>
      </c>
      <c r="G2436" t="n">
        <v/>
      </c>
      <c r="H2436" t="inlineStr">
        <is>
          <t>http://no.dbpedia.org/resource/Adolf_Hitler</t>
        </is>
      </c>
      <c r="I2436" t="n">
        <v/>
      </c>
      <c r="J2436" t="n">
        <v/>
      </c>
      <c r="K2436" t="n">
        <v/>
      </c>
      <c r="L2436" t="inlineStr">
        <is>
          <t>http://no.dbpedia.org/resource/Adolf_Hitler</t>
        </is>
      </c>
    </row>
    <row r="2437">
      <c r="A2437" t="n">
        <v>2434</v>
      </c>
      <c r="B2437" t="n">
        <v/>
      </c>
      <c r="C2437" t="inlineStr">
        <is>
          <t>http://oc.dbpedia.org/resource/Adolf_Hitler</t>
        </is>
      </c>
      <c r="D2437" t="n">
        <v/>
      </c>
      <c r="E2437" t="n">
        <v/>
      </c>
      <c r="F2437" t="n">
        <v/>
      </c>
      <c r="G2437" t="n">
        <v/>
      </c>
      <c r="H2437" t="inlineStr">
        <is>
          <t>http://oc.dbpedia.org/resource/Adolf_Hitler</t>
        </is>
      </c>
      <c r="I2437" t="n">
        <v/>
      </c>
      <c r="J2437" t="n">
        <v/>
      </c>
      <c r="K2437" t="n">
        <v/>
      </c>
      <c r="L2437" t="inlineStr">
        <is>
          <t>http://oc.dbpedia.org/resource/Adolf_Hitler</t>
        </is>
      </c>
    </row>
    <row r="2438">
      <c r="A2438" t="n">
        <v>2435</v>
      </c>
      <c r="B2438" t="n">
        <v/>
      </c>
      <c r="C2438" t="inlineStr">
        <is>
          <t>http://os.dbpedia.org/resource/Гитлер,_Адольф</t>
        </is>
      </c>
      <c r="D2438" t="n">
        <v/>
      </c>
      <c r="E2438" t="n">
        <v/>
      </c>
      <c r="F2438" t="n">
        <v/>
      </c>
      <c r="G2438" t="n">
        <v/>
      </c>
      <c r="H2438" t="inlineStr">
        <is>
          <t>http://os.dbpedia.org/resource/Гитлер,_Адольф</t>
        </is>
      </c>
      <c r="I2438" t="n">
        <v/>
      </c>
      <c r="J2438" t="n">
        <v/>
      </c>
      <c r="K2438" t="n">
        <v/>
      </c>
      <c r="L2438" t="n">
        <v/>
      </c>
    </row>
    <row r="2439">
      <c r="A2439" t="n">
        <v>2436</v>
      </c>
      <c r="B2439" t="n">
        <v/>
      </c>
      <c r="C2439" t="inlineStr">
        <is>
          <t>http://pa.dbpedia.org/resource/ਅਡੋਲਫ_ਹਿਟਲਰ</t>
        </is>
      </c>
      <c r="D2439" t="n">
        <v/>
      </c>
      <c r="E2439" t="n">
        <v/>
      </c>
      <c r="F2439" t="n">
        <v/>
      </c>
      <c r="G2439" t="n">
        <v/>
      </c>
      <c r="H2439" t="inlineStr">
        <is>
          <t>http://pa.dbpedia.org/resource/ਅਡੋਲਫ_ਹਿਟਲਰ</t>
        </is>
      </c>
      <c r="I2439" t="n">
        <v/>
      </c>
      <c r="J2439" t="n">
        <v/>
      </c>
      <c r="K2439" t="n">
        <v/>
      </c>
      <c r="L2439" t="inlineStr">
        <is>
          <t>http://pa.dbpedia.org/resource/ਅਡੋਲਫ_ਹਿਟਲਰ</t>
        </is>
      </c>
    </row>
    <row r="2440">
      <c r="A2440" t="n">
        <v>2437</v>
      </c>
      <c r="B2440" t="n">
        <v/>
      </c>
      <c r="C2440" t="inlineStr">
        <is>
          <t>http://pl.dbpedia.org/resource/Adolf_Hitler</t>
        </is>
      </c>
      <c r="D2440" t="n">
        <v/>
      </c>
      <c r="E2440" t="n">
        <v/>
      </c>
      <c r="F2440" t="n">
        <v/>
      </c>
      <c r="G2440" t="n">
        <v/>
      </c>
      <c r="H2440" t="inlineStr">
        <is>
          <t>http://pl.dbpedia.org/resource/Adolf_Hitler</t>
        </is>
      </c>
      <c r="I2440" t="n">
        <v/>
      </c>
      <c r="J2440" t="n">
        <v/>
      </c>
      <c r="K2440" t="inlineStr">
        <is>
          <t>http://pl.dbpedia.org/resource/Adolf_Hitler</t>
        </is>
      </c>
      <c r="L2440" t="inlineStr">
        <is>
          <t>http://pl.dbpedia.org/resource/Adolf_Hitler</t>
        </is>
      </c>
    </row>
    <row r="2441">
      <c r="A2441" t="n">
        <v>2438</v>
      </c>
      <c r="B2441" t="n">
        <v/>
      </c>
      <c r="C2441" t="inlineStr">
        <is>
          <t>http://pms.dbpedia.org/resource/Adolf_Hitler</t>
        </is>
      </c>
      <c r="D2441" t="n">
        <v/>
      </c>
      <c r="E2441" t="n">
        <v/>
      </c>
      <c r="F2441" t="n">
        <v/>
      </c>
      <c r="G2441" t="n">
        <v/>
      </c>
      <c r="H2441" t="inlineStr">
        <is>
          <t>http://pms.dbpedia.org/resource/Adolf_Hitler</t>
        </is>
      </c>
      <c r="I2441" t="n">
        <v/>
      </c>
      <c r="J2441" t="n">
        <v/>
      </c>
      <c r="K2441" t="n">
        <v/>
      </c>
      <c r="L2441" t="inlineStr">
        <is>
          <t>http://pms.dbpedia.org/resource/Adolf_Hitler</t>
        </is>
      </c>
    </row>
    <row r="2442">
      <c r="A2442" t="n">
        <v>2439</v>
      </c>
      <c r="B2442" t="n">
        <v/>
      </c>
      <c r="C2442" t="inlineStr">
        <is>
          <t>http://pnb.dbpedia.org/resource/ہٹلر</t>
        </is>
      </c>
      <c r="D2442" t="n">
        <v/>
      </c>
      <c r="E2442" t="n">
        <v/>
      </c>
      <c r="F2442" t="n">
        <v/>
      </c>
      <c r="G2442" t="n">
        <v/>
      </c>
      <c r="H2442" t="inlineStr">
        <is>
          <t>http://pnb.dbpedia.org/resource/ہٹلر</t>
        </is>
      </c>
      <c r="I2442" t="n">
        <v/>
      </c>
      <c r="J2442" t="n">
        <v/>
      </c>
      <c r="K2442" t="n">
        <v/>
      </c>
      <c r="L2442" t="inlineStr">
        <is>
          <t>http://pnb.dbpedia.org/resource/ہٹلر</t>
        </is>
      </c>
    </row>
    <row r="2443">
      <c r="A2443" t="n">
        <v>2440</v>
      </c>
      <c r="B2443" t="n">
        <v/>
      </c>
      <c r="C2443" t="inlineStr">
        <is>
          <t>http://pt.dbpedia.org/resource/Adolf_Hitler</t>
        </is>
      </c>
      <c r="D2443" t="n">
        <v/>
      </c>
      <c r="E2443" t="n">
        <v/>
      </c>
      <c r="F2443" t="n">
        <v/>
      </c>
      <c r="G2443" t="n">
        <v/>
      </c>
      <c r="H2443" t="inlineStr">
        <is>
          <t>http://pt.dbpedia.org/resource/Adolf_Hitler</t>
        </is>
      </c>
      <c r="I2443" t="n">
        <v/>
      </c>
      <c r="J2443" t="n">
        <v/>
      </c>
      <c r="K2443" t="inlineStr">
        <is>
          <t>http://pt.dbpedia.org/resource/Adolf_Hitler</t>
        </is>
      </c>
      <c r="L2443" t="inlineStr">
        <is>
          <t>http://pt.dbpedia.org/resource/Adolf_Hitler</t>
        </is>
      </c>
    </row>
    <row r="2444">
      <c r="A2444" t="n">
        <v>2441</v>
      </c>
      <c r="B2444" t="n">
        <v/>
      </c>
      <c r="C2444" t="inlineStr">
        <is>
          <t>http://qu.dbpedia.org/resource/Adolf_Hitler</t>
        </is>
      </c>
      <c r="D2444" t="n">
        <v/>
      </c>
      <c r="E2444" t="n">
        <v/>
      </c>
      <c r="F2444" t="n">
        <v/>
      </c>
      <c r="G2444" t="n">
        <v/>
      </c>
      <c r="H2444" t="inlineStr">
        <is>
          <t>http://qu.dbpedia.org/resource/Adolf_Hitler</t>
        </is>
      </c>
      <c r="I2444" t="n">
        <v/>
      </c>
      <c r="J2444" t="n">
        <v/>
      </c>
      <c r="K2444" t="n">
        <v/>
      </c>
      <c r="L2444" t="inlineStr">
        <is>
          <t>http://qu.dbpedia.org/resource/Adolf_Hitler</t>
        </is>
      </c>
    </row>
    <row r="2445">
      <c r="A2445" t="n">
        <v>2442</v>
      </c>
      <c r="B2445" t="n">
        <v/>
      </c>
      <c r="C2445" t="inlineStr">
        <is>
          <t>http://rdf.freebase.com/ns/m.07_m9_</t>
        </is>
      </c>
      <c r="D2445" t="n">
        <v/>
      </c>
      <c r="E2445" t="n">
        <v/>
      </c>
      <c r="F2445" t="n">
        <v/>
      </c>
      <c r="G2445" t="n">
        <v/>
      </c>
      <c r="H2445" t="inlineStr">
        <is>
          <t>http://rdf.freebase.com/ns/m.07_m9_</t>
        </is>
      </c>
      <c r="I2445" t="n">
        <v/>
      </c>
      <c r="J2445" t="n">
        <v/>
      </c>
      <c r="K2445" t="inlineStr">
        <is>
          <t>http://rdf.freebase.com/ns/m.07_m9_</t>
        </is>
      </c>
      <c r="L2445" t="inlineStr">
        <is>
          <t>http://rdf.freebase.com/ns/m.07_m9_</t>
        </is>
      </c>
    </row>
    <row r="2446">
      <c r="A2446" t="n">
        <v>2443</v>
      </c>
      <c r="B2446" t="n">
        <v/>
      </c>
      <c r="C2446" t="inlineStr">
        <is>
          <t>http://ro.dbpedia.org/resource/Adolf_Hitler</t>
        </is>
      </c>
      <c r="D2446" t="n">
        <v/>
      </c>
      <c r="E2446" t="n">
        <v/>
      </c>
      <c r="F2446" t="n">
        <v/>
      </c>
      <c r="G2446" t="n">
        <v/>
      </c>
      <c r="H2446" t="inlineStr">
        <is>
          <t>http://ro.dbpedia.org/resource/Adolf_Hitler</t>
        </is>
      </c>
      <c r="I2446" t="n">
        <v/>
      </c>
      <c r="J2446" t="n">
        <v/>
      </c>
      <c r="K2446" t="n">
        <v/>
      </c>
      <c r="L2446" t="inlineStr">
        <is>
          <t>http://ro.dbpedia.org/resource/Adolf_Hitler</t>
        </is>
      </c>
    </row>
    <row r="2447">
      <c r="A2447" t="n">
        <v>2444</v>
      </c>
      <c r="B2447" t="n">
        <v/>
      </c>
      <c r="C2447" t="inlineStr">
        <is>
          <t>http://ru.dbpedia.org/resource/Гитлер,_Адольф</t>
        </is>
      </c>
      <c r="D2447" t="n">
        <v/>
      </c>
      <c r="E2447" t="n">
        <v/>
      </c>
      <c r="F2447" t="n">
        <v/>
      </c>
      <c r="G2447" t="n">
        <v/>
      </c>
      <c r="H2447" t="inlineStr">
        <is>
          <t>http://ru.dbpedia.org/resource/Гитлер,_Адольф</t>
        </is>
      </c>
      <c r="I2447" t="n">
        <v/>
      </c>
      <c r="J2447" t="n">
        <v/>
      </c>
      <c r="K2447" t="n">
        <v/>
      </c>
      <c r="L2447" t="inlineStr">
        <is>
          <t>http://ru.dbpedia.org/resource/Гитлер,_Адольф</t>
        </is>
      </c>
    </row>
    <row r="2448">
      <c r="A2448" t="n">
        <v>2445</v>
      </c>
      <c r="B2448" t="n">
        <v/>
      </c>
      <c r="C2448" t="inlineStr">
        <is>
          <t>http://sa.dbpedia.org/resource/ऐडॉल्फ्_हिटलर्</t>
        </is>
      </c>
      <c r="D2448" t="n">
        <v/>
      </c>
      <c r="E2448" t="n">
        <v/>
      </c>
      <c r="F2448" t="n">
        <v/>
      </c>
      <c r="G2448" t="n">
        <v/>
      </c>
      <c r="H2448" t="inlineStr">
        <is>
          <t>http://sa.dbpedia.org/resource/ऐडॉल्फ्_हिटलर्</t>
        </is>
      </c>
      <c r="I2448" t="n">
        <v/>
      </c>
      <c r="J2448" t="n">
        <v/>
      </c>
      <c r="K2448" t="n">
        <v/>
      </c>
      <c r="L2448" t="n">
        <v/>
      </c>
    </row>
    <row r="2449">
      <c r="A2449" t="n">
        <v>2446</v>
      </c>
      <c r="B2449" t="n">
        <v/>
      </c>
      <c r="C2449" t="inlineStr">
        <is>
          <t>http://sah.dbpedia.org/resource/Адольф_Хитлер</t>
        </is>
      </c>
      <c r="D2449" t="n">
        <v/>
      </c>
      <c r="E2449" t="n">
        <v/>
      </c>
      <c r="F2449" t="n">
        <v/>
      </c>
      <c r="G2449" t="n">
        <v/>
      </c>
      <c r="H2449" t="inlineStr">
        <is>
          <t>http://sah.dbpedia.org/resource/Адольф_Хитлер</t>
        </is>
      </c>
      <c r="I2449" t="n">
        <v/>
      </c>
      <c r="J2449" t="n">
        <v/>
      </c>
      <c r="K2449" t="n">
        <v/>
      </c>
      <c r="L2449" t="inlineStr">
        <is>
          <t>http://sah.dbpedia.org/resource/Адольф_Хитлер</t>
        </is>
      </c>
    </row>
    <row r="2450">
      <c r="A2450" t="n">
        <v>2447</v>
      </c>
      <c r="B2450" t="n">
        <v/>
      </c>
      <c r="C2450" t="inlineStr">
        <is>
          <t>http://scn.dbpedia.org/resource/Adolf_Hitler</t>
        </is>
      </c>
      <c r="D2450" t="n">
        <v/>
      </c>
      <c r="E2450" t="n">
        <v/>
      </c>
      <c r="F2450" t="n">
        <v/>
      </c>
      <c r="G2450" t="n">
        <v/>
      </c>
      <c r="H2450" t="inlineStr">
        <is>
          <t>http://scn.dbpedia.org/resource/Adolf_Hitler</t>
        </is>
      </c>
      <c r="I2450" t="n">
        <v/>
      </c>
      <c r="J2450" t="n">
        <v/>
      </c>
      <c r="K2450" t="n">
        <v/>
      </c>
      <c r="L2450" t="inlineStr">
        <is>
          <t>http://scn.dbpedia.org/resource/Adolf_Hitler</t>
        </is>
      </c>
    </row>
    <row r="2451">
      <c r="A2451" t="n">
        <v>2448</v>
      </c>
      <c r="B2451" t="n">
        <v/>
      </c>
      <c r="C2451" t="inlineStr">
        <is>
          <t>http://sco.dbpedia.org/resource/Adolf_Hitler</t>
        </is>
      </c>
      <c r="D2451" t="n">
        <v/>
      </c>
      <c r="E2451" t="n">
        <v/>
      </c>
      <c r="F2451" t="n">
        <v/>
      </c>
      <c r="G2451" t="n">
        <v/>
      </c>
      <c r="H2451" t="inlineStr">
        <is>
          <t>http://sco.dbpedia.org/resource/Adolf_Hitler</t>
        </is>
      </c>
      <c r="I2451" t="n">
        <v/>
      </c>
      <c r="J2451" t="n">
        <v/>
      </c>
      <c r="K2451" t="n">
        <v/>
      </c>
      <c r="L2451" t="inlineStr">
        <is>
          <t>http://sco.dbpedia.org/resource/Adolf_Hitler</t>
        </is>
      </c>
    </row>
    <row r="2452">
      <c r="A2452" t="n">
        <v>2449</v>
      </c>
      <c r="B2452" t="n">
        <v/>
      </c>
      <c r="C2452" t="inlineStr">
        <is>
          <t>http://sh.dbpedia.org/resource/Adolf_Hitler</t>
        </is>
      </c>
      <c r="D2452" t="n">
        <v/>
      </c>
      <c r="E2452" t="n">
        <v/>
      </c>
      <c r="F2452" t="n">
        <v/>
      </c>
      <c r="G2452" t="n">
        <v/>
      </c>
      <c r="H2452" t="inlineStr">
        <is>
          <t>http://sh.dbpedia.org/resource/Adolf_Hitler</t>
        </is>
      </c>
      <c r="I2452" t="n">
        <v/>
      </c>
      <c r="J2452" t="n">
        <v/>
      </c>
      <c r="K2452" t="n">
        <v/>
      </c>
      <c r="L2452" t="inlineStr">
        <is>
          <t>http://sh.dbpedia.org/resource/Adolf_Hitler</t>
        </is>
      </c>
    </row>
    <row r="2453">
      <c r="A2453" t="n">
        <v>2450</v>
      </c>
      <c r="B2453" t="n">
        <v/>
      </c>
      <c r="C2453" t="inlineStr">
        <is>
          <t>http://si.dbpedia.org/resource/ඇඩොල්ෆ්_හිට්ලර්</t>
        </is>
      </c>
      <c r="D2453" t="n">
        <v/>
      </c>
      <c r="E2453" t="n">
        <v/>
      </c>
      <c r="F2453" t="n">
        <v/>
      </c>
      <c r="G2453" t="n">
        <v/>
      </c>
      <c r="H2453" t="inlineStr">
        <is>
          <t>http://si.dbpedia.org/resource/ඇඩොල්ෆ්_හිට්ලර්</t>
        </is>
      </c>
      <c r="I2453" t="n">
        <v/>
      </c>
      <c r="J2453" t="n">
        <v/>
      </c>
      <c r="K2453" t="n">
        <v/>
      </c>
      <c r="L2453" t="inlineStr">
        <is>
          <t>http://si.dbpedia.org/resource/ඇඩොල්ෆ්_හිට්ලර්</t>
        </is>
      </c>
    </row>
    <row r="2454">
      <c r="A2454" t="n">
        <v>2451</v>
      </c>
      <c r="B2454" t="n">
        <v/>
      </c>
      <c r="C2454" t="inlineStr">
        <is>
          <t>http://simple.dbpedia.org/resource/Adolf_Hitler</t>
        </is>
      </c>
      <c r="D2454" t="n">
        <v/>
      </c>
      <c r="E2454" t="n">
        <v/>
      </c>
      <c r="F2454" t="n">
        <v/>
      </c>
      <c r="G2454" t="n">
        <v/>
      </c>
      <c r="H2454" t="inlineStr">
        <is>
          <t>http://simple.dbpedia.org/resource/Adolf_Hitler</t>
        </is>
      </c>
      <c r="I2454" t="n">
        <v/>
      </c>
      <c r="J2454" t="n">
        <v/>
      </c>
      <c r="K2454" t="n">
        <v/>
      </c>
      <c r="L2454" t="inlineStr">
        <is>
          <t>http://simple.dbpedia.org/resource/Adolf_Hitler</t>
        </is>
      </c>
    </row>
    <row r="2455">
      <c r="A2455" t="n">
        <v>2452</v>
      </c>
      <c r="B2455" t="n">
        <v/>
      </c>
      <c r="C2455" t="inlineStr">
        <is>
          <t>http://sk.dbpedia.org/resource/Adolf_Hitler</t>
        </is>
      </c>
      <c r="D2455" t="n">
        <v/>
      </c>
      <c r="E2455" t="n">
        <v/>
      </c>
      <c r="F2455" t="n">
        <v/>
      </c>
      <c r="G2455" t="n">
        <v/>
      </c>
      <c r="H2455" t="inlineStr">
        <is>
          <t>http://sk.dbpedia.org/resource/Adolf_Hitler</t>
        </is>
      </c>
      <c r="I2455" t="n">
        <v/>
      </c>
      <c r="J2455" t="n">
        <v/>
      </c>
      <c r="K2455" t="n">
        <v/>
      </c>
      <c r="L2455" t="inlineStr">
        <is>
          <t>http://sk.dbpedia.org/resource/Adolf_Hitler</t>
        </is>
      </c>
    </row>
    <row r="2456">
      <c r="A2456" t="n">
        <v>2453</v>
      </c>
      <c r="B2456" t="n">
        <v/>
      </c>
      <c r="C2456" t="inlineStr">
        <is>
          <t>http://sl.dbpedia.org/resource/Adolf_Hitler</t>
        </is>
      </c>
      <c r="D2456" t="n">
        <v/>
      </c>
      <c r="E2456" t="n">
        <v/>
      </c>
      <c r="F2456" t="n">
        <v/>
      </c>
      <c r="G2456" t="n">
        <v/>
      </c>
      <c r="H2456" t="inlineStr">
        <is>
          <t>http://sl.dbpedia.org/resource/Adolf_Hitler</t>
        </is>
      </c>
      <c r="I2456" t="n">
        <v/>
      </c>
      <c r="J2456" t="n">
        <v/>
      </c>
      <c r="K2456" t="n">
        <v/>
      </c>
      <c r="L2456" t="inlineStr">
        <is>
          <t>http://sl.dbpedia.org/resource/Adolf_Hitler</t>
        </is>
      </c>
    </row>
    <row r="2457">
      <c r="A2457" t="n">
        <v>2454</v>
      </c>
      <c r="B2457" t="n">
        <v/>
      </c>
      <c r="C2457" t="inlineStr">
        <is>
          <t>http://sq.dbpedia.org/resource/Adolf_Hitleri</t>
        </is>
      </c>
      <c r="D2457" t="n">
        <v/>
      </c>
      <c r="E2457" t="n">
        <v/>
      </c>
      <c r="F2457" t="n">
        <v/>
      </c>
      <c r="G2457" t="n">
        <v/>
      </c>
      <c r="H2457" t="inlineStr">
        <is>
          <t>http://sq.dbpedia.org/resource/Adolf_Hitleri</t>
        </is>
      </c>
      <c r="I2457" t="n">
        <v/>
      </c>
      <c r="J2457" t="n">
        <v/>
      </c>
      <c r="K2457" t="n">
        <v/>
      </c>
      <c r="L2457" t="n">
        <v/>
      </c>
    </row>
    <row r="2458">
      <c r="A2458" t="n">
        <v>2455</v>
      </c>
      <c r="B2458" t="n">
        <v/>
      </c>
      <c r="C2458" t="inlineStr">
        <is>
          <t>http://sr.dbpedia.org/resource/Адолф_Хитлер</t>
        </is>
      </c>
      <c r="D2458" t="n">
        <v/>
      </c>
      <c r="E2458" t="n">
        <v/>
      </c>
      <c r="F2458" t="n">
        <v/>
      </c>
      <c r="G2458" t="n">
        <v/>
      </c>
      <c r="H2458" t="inlineStr">
        <is>
          <t>http://sr.dbpedia.org/resource/Адолф_Хитлер</t>
        </is>
      </c>
      <c r="I2458" t="n">
        <v/>
      </c>
      <c r="J2458" t="n">
        <v/>
      </c>
      <c r="K2458" t="n">
        <v/>
      </c>
      <c r="L2458" t="inlineStr">
        <is>
          <t>http://sr.dbpedia.org/resource/Адолф_Хитлер</t>
        </is>
      </c>
    </row>
    <row r="2459">
      <c r="A2459" t="n">
        <v>2456</v>
      </c>
      <c r="B2459" t="n">
        <v/>
      </c>
      <c r="C2459" t="inlineStr">
        <is>
          <t>http://su.dbpedia.org/resource/Adolf_Hitler</t>
        </is>
      </c>
      <c r="D2459" t="n">
        <v/>
      </c>
      <c r="E2459" t="n">
        <v/>
      </c>
      <c r="F2459" t="n">
        <v/>
      </c>
      <c r="G2459" t="n">
        <v/>
      </c>
      <c r="H2459" t="inlineStr">
        <is>
          <t>http://su.dbpedia.org/resource/Adolf_Hitler</t>
        </is>
      </c>
      <c r="I2459" t="n">
        <v/>
      </c>
      <c r="J2459" t="n">
        <v/>
      </c>
      <c r="K2459" t="n">
        <v/>
      </c>
      <c r="L2459" t="inlineStr">
        <is>
          <t>http://su.dbpedia.org/resource/Adolf_Hitler</t>
        </is>
      </c>
    </row>
    <row r="2460">
      <c r="A2460" t="n">
        <v>2457</v>
      </c>
      <c r="B2460" t="n">
        <v/>
      </c>
      <c r="C2460" t="inlineStr">
        <is>
          <t>http://sv.dbpedia.org/resource/Adolf_Hitler</t>
        </is>
      </c>
      <c r="D2460" t="n">
        <v/>
      </c>
      <c r="E2460" t="n">
        <v/>
      </c>
      <c r="F2460" t="n">
        <v/>
      </c>
      <c r="G2460" t="n">
        <v/>
      </c>
      <c r="H2460" t="inlineStr">
        <is>
          <t>http://sv.dbpedia.org/resource/Adolf_Hitler</t>
        </is>
      </c>
      <c r="I2460" t="n">
        <v/>
      </c>
      <c r="J2460" t="n">
        <v/>
      </c>
      <c r="K2460" t="n">
        <v/>
      </c>
      <c r="L2460" t="inlineStr">
        <is>
          <t>http://sv.dbpedia.org/resource/Adolf_Hitler</t>
        </is>
      </c>
    </row>
    <row r="2461">
      <c r="A2461" t="n">
        <v>2458</v>
      </c>
      <c r="B2461" t="n">
        <v/>
      </c>
      <c r="C2461" t="inlineStr">
        <is>
          <t>http://sw.cyc.com/concept/Mx4rwQBhtJwpEbGdrcN5Y29ycA</t>
        </is>
      </c>
      <c r="D2461" t="n">
        <v/>
      </c>
      <c r="E2461" t="n">
        <v/>
      </c>
      <c r="F2461" t="n">
        <v/>
      </c>
      <c r="G2461" t="n">
        <v/>
      </c>
      <c r="H2461" t="inlineStr">
        <is>
          <t>http://sw.cyc.com/concept/Mx4rwQBhtJwpEbGdrcN5Y29ycA</t>
        </is>
      </c>
      <c r="I2461" t="n">
        <v/>
      </c>
      <c r="J2461" t="n">
        <v/>
      </c>
      <c r="K2461" t="inlineStr">
        <is>
          <t>http://sw.cyc.com/concept/Mx4rwQBhtJwpEbGdrcN5Y29ycA</t>
        </is>
      </c>
      <c r="L2461" t="inlineStr">
        <is>
          <t>http://sw.cyc.com/concept/Mx4rwQBhtJwpEbGdrcN5Y29ycA</t>
        </is>
      </c>
    </row>
    <row r="2462">
      <c r="A2462" t="n">
        <v>2459</v>
      </c>
      <c r="B2462" t="n">
        <v/>
      </c>
      <c r="C2462" t="inlineStr">
        <is>
          <t>http://sw.dbpedia.org/resource/Adolf_Hitler</t>
        </is>
      </c>
      <c r="D2462" t="n">
        <v/>
      </c>
      <c r="E2462" t="n">
        <v/>
      </c>
      <c r="F2462" t="n">
        <v/>
      </c>
      <c r="G2462" t="n">
        <v/>
      </c>
      <c r="H2462" t="inlineStr">
        <is>
          <t>http://sw.dbpedia.org/resource/Adolf_Hitler</t>
        </is>
      </c>
      <c r="I2462" t="n">
        <v/>
      </c>
      <c r="J2462" t="n">
        <v/>
      </c>
      <c r="K2462" t="n">
        <v/>
      </c>
      <c r="L2462" t="inlineStr">
        <is>
          <t>http://sw.dbpedia.org/resource/Adolf_Hitler</t>
        </is>
      </c>
    </row>
    <row r="2463">
      <c r="A2463" t="n">
        <v>2460</v>
      </c>
      <c r="B2463" t="n">
        <v/>
      </c>
      <c r="C2463" t="inlineStr">
        <is>
          <t>http://ta.dbpedia.org/resource/இட்லர்</t>
        </is>
      </c>
      <c r="D2463" t="n">
        <v/>
      </c>
      <c r="E2463" t="n">
        <v/>
      </c>
      <c r="F2463" t="n">
        <v/>
      </c>
      <c r="G2463" t="n">
        <v/>
      </c>
      <c r="H2463" t="inlineStr">
        <is>
          <t>http://ta.dbpedia.org/resource/இட்லர்</t>
        </is>
      </c>
      <c r="I2463" t="n">
        <v/>
      </c>
      <c r="J2463" t="n">
        <v/>
      </c>
      <c r="K2463" t="n">
        <v/>
      </c>
      <c r="L2463" t="inlineStr">
        <is>
          <t>http://ta.dbpedia.org/resource/இட்லர்</t>
        </is>
      </c>
    </row>
    <row r="2464">
      <c r="A2464" t="n">
        <v>2461</v>
      </c>
      <c r="B2464" t="n">
        <v/>
      </c>
      <c r="C2464" t="inlineStr">
        <is>
          <t>http://te.dbpedia.org/resource/అడాల్ఫ్_హిట్లర్</t>
        </is>
      </c>
      <c r="D2464" t="n">
        <v/>
      </c>
      <c r="E2464" t="n">
        <v/>
      </c>
      <c r="F2464" t="n">
        <v/>
      </c>
      <c r="G2464" t="n">
        <v/>
      </c>
      <c r="H2464" t="inlineStr">
        <is>
          <t>http://te.dbpedia.org/resource/అడాల్ఫ్_హిట్లర్</t>
        </is>
      </c>
      <c r="I2464" t="n">
        <v/>
      </c>
      <c r="J2464" t="n">
        <v/>
      </c>
      <c r="K2464" t="n">
        <v/>
      </c>
      <c r="L2464" t="n">
        <v/>
      </c>
    </row>
    <row r="2465">
      <c r="A2465" t="n">
        <v>2462</v>
      </c>
      <c r="B2465" t="n">
        <v/>
      </c>
      <c r="C2465" t="inlineStr">
        <is>
          <t>http://tg.dbpedia.org/resource/Адолф_Ҳитлер</t>
        </is>
      </c>
      <c r="D2465" t="n">
        <v/>
      </c>
      <c r="E2465" t="n">
        <v/>
      </c>
      <c r="F2465" t="n">
        <v/>
      </c>
      <c r="G2465" t="n">
        <v/>
      </c>
      <c r="H2465" t="inlineStr">
        <is>
          <t>http://tg.dbpedia.org/resource/Адолф_Ҳитлер</t>
        </is>
      </c>
      <c r="I2465" t="n">
        <v/>
      </c>
      <c r="J2465" t="n">
        <v/>
      </c>
      <c r="K2465" t="n">
        <v/>
      </c>
      <c r="L2465" t="inlineStr">
        <is>
          <t>http://tg.dbpedia.org/resource/Адолф_Ҳитлер</t>
        </is>
      </c>
    </row>
    <row r="2466">
      <c r="A2466" t="n">
        <v>2463</v>
      </c>
      <c r="B2466" t="n">
        <v/>
      </c>
      <c r="C2466" t="inlineStr">
        <is>
          <t>http://th.dbpedia.org/resource/อดอล์ฟ_ฮิตเลอร์</t>
        </is>
      </c>
      <c r="D2466" t="n">
        <v/>
      </c>
      <c r="E2466" t="n">
        <v/>
      </c>
      <c r="F2466" t="n">
        <v/>
      </c>
      <c r="G2466" t="n">
        <v/>
      </c>
      <c r="H2466" t="inlineStr">
        <is>
          <t>http://th.dbpedia.org/resource/อดอล์ฟ_ฮิตเลอร์</t>
        </is>
      </c>
      <c r="I2466" t="n">
        <v/>
      </c>
      <c r="J2466" t="n">
        <v/>
      </c>
      <c r="K2466" t="n">
        <v/>
      </c>
      <c r="L2466" t="inlineStr">
        <is>
          <t>http://th.dbpedia.org/resource/อดอล์ฟ_ฮิตเลอร์</t>
        </is>
      </c>
    </row>
    <row r="2467">
      <c r="A2467" t="n">
        <v>2464</v>
      </c>
      <c r="B2467" t="n">
        <v/>
      </c>
      <c r="C2467" t="inlineStr">
        <is>
          <t>http://tl.dbpedia.org/resource/Adolf_Hitler</t>
        </is>
      </c>
      <c r="D2467" t="n">
        <v/>
      </c>
      <c r="E2467" t="n">
        <v/>
      </c>
      <c r="F2467" t="n">
        <v/>
      </c>
      <c r="G2467" t="n">
        <v/>
      </c>
      <c r="H2467" t="inlineStr">
        <is>
          <t>http://tl.dbpedia.org/resource/Adolf_Hitler</t>
        </is>
      </c>
      <c r="I2467" t="n">
        <v/>
      </c>
      <c r="J2467" t="n">
        <v/>
      </c>
      <c r="K2467" t="n">
        <v/>
      </c>
      <c r="L2467" t="inlineStr">
        <is>
          <t>http://tl.dbpedia.org/resource/Adolf_Hitler</t>
        </is>
      </c>
    </row>
    <row r="2468">
      <c r="A2468" t="n">
        <v>2465</v>
      </c>
      <c r="B2468" t="n">
        <v/>
      </c>
      <c r="C2468" t="inlineStr">
        <is>
          <t>http://tr.dbpedia.org/resource/Adolf_Hitler</t>
        </is>
      </c>
      <c r="D2468" t="n">
        <v/>
      </c>
      <c r="E2468" t="n">
        <v/>
      </c>
      <c r="F2468" t="n">
        <v/>
      </c>
      <c r="G2468" t="n">
        <v/>
      </c>
      <c r="H2468" t="inlineStr">
        <is>
          <t>http://tr.dbpedia.org/resource/Adolf_Hitler</t>
        </is>
      </c>
      <c r="I2468" t="n">
        <v/>
      </c>
      <c r="J2468" t="n">
        <v/>
      </c>
      <c r="K2468" t="n">
        <v/>
      </c>
      <c r="L2468" t="inlineStr">
        <is>
          <t>http://tr.dbpedia.org/resource/Adolf_Hitler</t>
        </is>
      </c>
    </row>
    <row r="2469">
      <c r="A2469" t="n">
        <v>2466</v>
      </c>
      <c r="B2469" t="n">
        <v/>
      </c>
      <c r="C2469" t="inlineStr">
        <is>
          <t>http://tt.dbpedia.org/resource/Адольф_Һитлер</t>
        </is>
      </c>
      <c r="D2469" t="n">
        <v/>
      </c>
      <c r="E2469" t="n">
        <v/>
      </c>
      <c r="F2469" t="n">
        <v/>
      </c>
      <c r="G2469" t="n">
        <v/>
      </c>
      <c r="H2469" t="inlineStr">
        <is>
          <t>http://tt.dbpedia.org/resource/Адольф_Һитлер</t>
        </is>
      </c>
      <c r="I2469" t="n">
        <v/>
      </c>
      <c r="J2469" t="n">
        <v/>
      </c>
      <c r="K2469" t="n">
        <v/>
      </c>
      <c r="L2469" t="n">
        <v/>
      </c>
    </row>
    <row r="2470">
      <c r="A2470" t="n">
        <v>2467</v>
      </c>
      <c r="B2470" t="n">
        <v/>
      </c>
      <c r="C2470" t="inlineStr">
        <is>
          <t>http://uk.dbpedia.org/resource/Адольф_Гітлер</t>
        </is>
      </c>
      <c r="D2470" t="n">
        <v/>
      </c>
      <c r="E2470" t="n">
        <v/>
      </c>
      <c r="F2470" t="n">
        <v/>
      </c>
      <c r="G2470" t="n">
        <v/>
      </c>
      <c r="H2470" t="inlineStr">
        <is>
          <t>http://uk.dbpedia.org/resource/Адольф_Гітлер</t>
        </is>
      </c>
      <c r="I2470" t="n">
        <v/>
      </c>
      <c r="J2470" t="n">
        <v/>
      </c>
      <c r="K2470" t="n">
        <v/>
      </c>
      <c r="L2470" t="inlineStr">
        <is>
          <t>http://uk.dbpedia.org/resource/Адольф_Гітлер</t>
        </is>
      </c>
    </row>
    <row r="2471">
      <c r="A2471" t="n">
        <v>2468</v>
      </c>
      <c r="B2471" t="n">
        <v/>
      </c>
      <c r="C2471" t="inlineStr">
        <is>
          <t>http://ur.dbpedia.org/resource/اڈولف_ہٹلر</t>
        </is>
      </c>
      <c r="D2471" t="n">
        <v/>
      </c>
      <c r="E2471" t="n">
        <v/>
      </c>
      <c r="F2471" t="n">
        <v/>
      </c>
      <c r="G2471" t="n">
        <v/>
      </c>
      <c r="H2471" t="inlineStr">
        <is>
          <t>http://ur.dbpedia.org/resource/اڈولف_ہٹلر</t>
        </is>
      </c>
      <c r="I2471" t="n">
        <v/>
      </c>
      <c r="J2471" t="n">
        <v/>
      </c>
      <c r="K2471" t="n">
        <v/>
      </c>
      <c r="L2471" t="n">
        <v/>
      </c>
    </row>
    <row r="2472">
      <c r="A2472" t="n">
        <v>2469</v>
      </c>
      <c r="B2472" t="n">
        <v/>
      </c>
      <c r="C2472" t="inlineStr">
        <is>
          <t>http://uz.dbpedia.org/resource/Adolf_Hitler</t>
        </is>
      </c>
      <c r="D2472" t="n">
        <v/>
      </c>
      <c r="E2472" t="n">
        <v/>
      </c>
      <c r="F2472" t="n">
        <v/>
      </c>
      <c r="G2472" t="n">
        <v/>
      </c>
      <c r="H2472" t="inlineStr">
        <is>
          <t>http://uz.dbpedia.org/resource/Adolf_Hitler</t>
        </is>
      </c>
      <c r="I2472" t="n">
        <v/>
      </c>
      <c r="J2472" t="n">
        <v/>
      </c>
      <c r="K2472" t="n">
        <v/>
      </c>
      <c r="L2472" t="inlineStr">
        <is>
          <t>http://uz.dbpedia.org/resource/Adolf_Hitler</t>
        </is>
      </c>
    </row>
    <row r="2473">
      <c r="A2473" t="n">
        <v>2470</v>
      </c>
      <c r="B2473" t="n">
        <v/>
      </c>
      <c r="C2473" t="inlineStr">
        <is>
          <t>http://vec.dbpedia.org/resource/Adolf_Hitler</t>
        </is>
      </c>
      <c r="D2473" t="n">
        <v/>
      </c>
      <c r="E2473" t="n">
        <v/>
      </c>
      <c r="F2473" t="n">
        <v/>
      </c>
      <c r="G2473" t="n">
        <v/>
      </c>
      <c r="H2473" t="inlineStr">
        <is>
          <t>http://vec.dbpedia.org/resource/Adolf_Hitler</t>
        </is>
      </c>
      <c r="I2473" t="n">
        <v/>
      </c>
      <c r="J2473" t="n">
        <v/>
      </c>
      <c r="K2473" t="n">
        <v/>
      </c>
      <c r="L2473" t="inlineStr">
        <is>
          <t>http://vec.dbpedia.org/resource/Adolf_Hitler</t>
        </is>
      </c>
    </row>
    <row r="2474">
      <c r="A2474" t="n">
        <v>2471</v>
      </c>
      <c r="B2474" t="n">
        <v/>
      </c>
      <c r="C2474" t="inlineStr">
        <is>
          <t>http://vi.dbpedia.org/resource/Adolf_Hitler</t>
        </is>
      </c>
      <c r="D2474" t="n">
        <v/>
      </c>
      <c r="E2474" t="n">
        <v/>
      </c>
      <c r="F2474" t="n">
        <v/>
      </c>
      <c r="G2474" t="n">
        <v/>
      </c>
      <c r="H2474" t="inlineStr">
        <is>
          <t>http://vi.dbpedia.org/resource/Adolf_Hitler</t>
        </is>
      </c>
      <c r="I2474" t="n">
        <v/>
      </c>
      <c r="J2474" t="n">
        <v/>
      </c>
      <c r="K2474" t="n">
        <v/>
      </c>
      <c r="L2474" t="inlineStr">
        <is>
          <t>http://vi.dbpedia.org/resource/Adolf_Hitler</t>
        </is>
      </c>
    </row>
    <row r="2475">
      <c r="A2475" t="n">
        <v>2472</v>
      </c>
      <c r="B2475" t="n">
        <v/>
      </c>
      <c r="C2475" t="inlineStr">
        <is>
          <t>http://vo.dbpedia.org/resource/Adolf_Hitler</t>
        </is>
      </c>
      <c r="D2475" t="n">
        <v/>
      </c>
      <c r="E2475" t="n">
        <v/>
      </c>
      <c r="F2475" t="n">
        <v/>
      </c>
      <c r="G2475" t="n">
        <v/>
      </c>
      <c r="H2475" t="inlineStr">
        <is>
          <t>http://vo.dbpedia.org/resource/Adolf_Hitler</t>
        </is>
      </c>
      <c r="I2475" t="n">
        <v/>
      </c>
      <c r="J2475" t="n">
        <v/>
      </c>
      <c r="K2475" t="n">
        <v/>
      </c>
      <c r="L2475" t="n">
        <v/>
      </c>
    </row>
    <row r="2476">
      <c r="A2476" t="n">
        <v>2473</v>
      </c>
      <c r="B2476" t="n">
        <v/>
      </c>
      <c r="C2476" t="inlineStr">
        <is>
          <t>http://wa.dbpedia.org/resource/Adolf_Hitler</t>
        </is>
      </c>
      <c r="D2476" t="n">
        <v/>
      </c>
      <c r="E2476" t="n">
        <v/>
      </c>
      <c r="F2476" t="n">
        <v/>
      </c>
      <c r="G2476" t="n">
        <v/>
      </c>
      <c r="H2476" t="inlineStr">
        <is>
          <t>http://wa.dbpedia.org/resource/Adolf_Hitler</t>
        </is>
      </c>
      <c r="I2476" t="n">
        <v/>
      </c>
      <c r="J2476" t="n">
        <v/>
      </c>
      <c r="K2476" t="n">
        <v/>
      </c>
      <c r="L2476" t="inlineStr">
        <is>
          <t>http://wa.dbpedia.org/resource/Adolf_Hitler</t>
        </is>
      </c>
    </row>
    <row r="2477">
      <c r="A2477" t="n">
        <v>2474</v>
      </c>
      <c r="B2477" t="n">
        <v/>
      </c>
      <c r="C2477" t="inlineStr">
        <is>
          <t>http://war.dbpedia.org/resource/Adolf_Hitler</t>
        </is>
      </c>
      <c r="D2477" t="n">
        <v/>
      </c>
      <c r="E2477" t="n">
        <v/>
      </c>
      <c r="F2477" t="n">
        <v/>
      </c>
      <c r="G2477" t="n">
        <v/>
      </c>
      <c r="H2477" t="inlineStr">
        <is>
          <t>http://war.dbpedia.org/resource/Adolf_Hitler</t>
        </is>
      </c>
      <c r="I2477" t="n">
        <v/>
      </c>
      <c r="J2477" t="n">
        <v/>
      </c>
      <c r="K2477" t="n">
        <v/>
      </c>
      <c r="L2477" t="inlineStr">
        <is>
          <t>http://war.dbpedia.org/resource/Adolf_Hitler</t>
        </is>
      </c>
    </row>
    <row r="2478">
      <c r="A2478" t="n">
        <v>2475</v>
      </c>
      <c r="B2478" t="n">
        <v/>
      </c>
      <c r="C2478" t="inlineStr">
        <is>
          <t>http://yago-knowledge.org/resource/Adolf_Hitler</t>
        </is>
      </c>
      <c r="D2478" t="n">
        <v/>
      </c>
      <c r="E2478" t="n">
        <v/>
      </c>
      <c r="F2478" t="n">
        <v/>
      </c>
      <c r="G2478" t="n">
        <v/>
      </c>
      <c r="H2478" t="inlineStr">
        <is>
          <t>http://yago-knowledge.org/resource/Adolf_Hitler</t>
        </is>
      </c>
      <c r="I2478" t="n">
        <v/>
      </c>
      <c r="J2478" t="n">
        <v/>
      </c>
      <c r="K2478" t="inlineStr">
        <is>
          <t>http://yago-knowledge.org/resource/Adolf_Hitler</t>
        </is>
      </c>
      <c r="L2478" t="inlineStr">
        <is>
          <t>http://yago-knowledge.org/resource/Adolf_Hitler</t>
        </is>
      </c>
    </row>
    <row r="2479">
      <c r="A2479" t="n">
        <v>2476</v>
      </c>
      <c r="B2479" t="n">
        <v/>
      </c>
      <c r="C2479" t="inlineStr">
        <is>
          <t>http://yago-knowledge.org/resource/Day_of_Potsdam</t>
        </is>
      </c>
      <c r="D2479" t="n">
        <v/>
      </c>
      <c r="E2479" t="n">
        <v/>
      </c>
      <c r="F2479" t="n">
        <v/>
      </c>
      <c r="G2479" t="n">
        <v/>
      </c>
      <c r="H2479" t="inlineStr">
        <is>
          <t>http://yago-knowledge.org/resource/Day_of_Potsdam</t>
        </is>
      </c>
      <c r="I2479" t="n">
        <v/>
      </c>
      <c r="J2479" t="n">
        <v/>
      </c>
      <c r="K2479" t="n">
        <v/>
      </c>
      <c r="L2479" t="n">
        <v/>
      </c>
    </row>
    <row r="2480">
      <c r="A2480" t="n">
        <v>2477</v>
      </c>
      <c r="B2480" t="n">
        <v/>
      </c>
      <c r="C2480" t="inlineStr">
        <is>
          <t>http://yi.dbpedia.org/resource/אדאלף_היטלער</t>
        </is>
      </c>
      <c r="D2480" t="n">
        <v/>
      </c>
      <c r="E2480" t="n">
        <v/>
      </c>
      <c r="F2480" t="n">
        <v/>
      </c>
      <c r="G2480" t="n">
        <v/>
      </c>
      <c r="H2480" t="inlineStr">
        <is>
          <t>http://yi.dbpedia.org/resource/אדאלף_היטלער</t>
        </is>
      </c>
      <c r="I2480" t="n">
        <v/>
      </c>
      <c r="J2480" t="n">
        <v/>
      </c>
      <c r="K2480" t="n">
        <v/>
      </c>
      <c r="L2480" t="inlineStr">
        <is>
          <t>http://yi.dbpedia.org/resource/אדאלף_היטלער</t>
        </is>
      </c>
    </row>
    <row r="2481">
      <c r="A2481" t="n">
        <v>2478</v>
      </c>
      <c r="B2481" t="n">
        <v/>
      </c>
      <c r="C2481" t="inlineStr">
        <is>
          <t>http://yo.dbpedia.org/resource/Adolf_Hitler</t>
        </is>
      </c>
      <c r="D2481" t="n">
        <v/>
      </c>
      <c r="E2481" t="n">
        <v/>
      </c>
      <c r="F2481" t="n">
        <v/>
      </c>
      <c r="G2481" t="n">
        <v/>
      </c>
      <c r="H2481" t="inlineStr">
        <is>
          <t>http://yo.dbpedia.org/resource/Adolf_Hitler</t>
        </is>
      </c>
      <c r="I2481" t="n">
        <v/>
      </c>
      <c r="J2481" t="n">
        <v/>
      </c>
      <c r="K2481" t="n">
        <v/>
      </c>
      <c r="L2481" t="inlineStr">
        <is>
          <t>http://yo.dbpedia.org/resource/Adolf_Hitler</t>
        </is>
      </c>
    </row>
    <row r="2482">
      <c r="A2482" t="n">
        <v>2479</v>
      </c>
      <c r="B2482" t="n">
        <v/>
      </c>
      <c r="C2482" t="inlineStr">
        <is>
          <t>http://zh.dbpedia.org/resource/阿道夫·希特勒</t>
        </is>
      </c>
      <c r="D2482" t="n">
        <v/>
      </c>
      <c r="E2482" t="n">
        <v/>
      </c>
      <c r="F2482" t="n">
        <v/>
      </c>
      <c r="G2482" t="n">
        <v/>
      </c>
      <c r="H2482" t="inlineStr">
        <is>
          <t>http://zh.dbpedia.org/resource/阿道夫·希特勒</t>
        </is>
      </c>
      <c r="I2482" t="n">
        <v/>
      </c>
      <c r="J2482" t="n">
        <v/>
      </c>
      <c r="K2482" t="n">
        <v/>
      </c>
      <c r="L2482" t="inlineStr">
        <is>
          <t>http://zh.dbpedia.org/resource/阿道夫·希特勒</t>
        </is>
      </c>
    </row>
    <row r="2483">
      <c r="A2483" t="n">
        <v>2480</v>
      </c>
      <c r="B2483" t="n">
        <v/>
      </c>
      <c r="C2483" t="inlineStr">
        <is>
          <t>https://global.dbpedia.org/id/3FBBP</t>
        </is>
      </c>
      <c r="D2483" t="n">
        <v/>
      </c>
      <c r="E2483" t="n">
        <v/>
      </c>
      <c r="F2483" t="n">
        <v/>
      </c>
      <c r="G2483" t="n">
        <v/>
      </c>
      <c r="H2483" t="inlineStr">
        <is>
          <t>https://global.dbpedia.org/id/3FBBP</t>
        </is>
      </c>
      <c r="I2483" t="n">
        <v/>
      </c>
      <c r="J2483" t="n">
        <v/>
      </c>
      <c r="K2483" t="n">
        <v/>
      </c>
      <c r="L2483" t="n">
        <v/>
      </c>
    </row>
    <row r="2484">
      <c r="A2484" t="n">
        <v>2481</v>
      </c>
      <c r="B2484" t="n">
        <v/>
      </c>
      <c r="C2484" t="inlineStr">
        <is>
          <t>http://en.wikipedia.org/wiki/Adolf_Hitler?oldid=1040415854&amp;ns=0</t>
        </is>
      </c>
      <c r="D2484" t="n">
        <v/>
      </c>
      <c r="E2484" t="n">
        <v/>
      </c>
      <c r="F2484" t="n">
        <v/>
      </c>
      <c r="G2484" t="n">
        <v/>
      </c>
      <c r="H2484" t="inlineStr">
        <is>
          <t>http://en.wikipedia.org/wiki/Adolf_Hitler?oldid=1040415854&amp;ns=0</t>
        </is>
      </c>
      <c r="I2484" t="n">
        <v/>
      </c>
      <c r="J2484" t="n">
        <v/>
      </c>
      <c r="K2484" t="n">
        <v/>
      </c>
      <c r="L2484" t="n">
        <v/>
      </c>
    </row>
    <row r="2485">
      <c r="A2485" t="n">
        <v>2482</v>
      </c>
      <c r="B2485" t="n">
        <v/>
      </c>
      <c r="C2485" t="inlineStr">
        <is>
          <t>http://commons.wikimedia.org/wiki/Special:FilePath/Adolf_Hitler_Berghof-1936.jpg</t>
        </is>
      </c>
      <c r="D2485" t="n">
        <v/>
      </c>
      <c r="E2485" t="n">
        <v/>
      </c>
      <c r="F2485" t="n">
        <v/>
      </c>
      <c r="G2485" t="n">
        <v/>
      </c>
      <c r="H2485" t="inlineStr">
        <is>
          <t>http://commons.wikimedia.org/wiki/Special:FilePath/Adolf_Hitler_Berghof-1936.jpg</t>
        </is>
      </c>
      <c r="I2485" t="n">
        <v/>
      </c>
      <c r="J2485" t="n">
        <v/>
      </c>
      <c r="K2485" t="n">
        <v/>
      </c>
      <c r="L2485" t="n">
        <v/>
      </c>
    </row>
    <row r="2486">
      <c r="A2486" t="n">
        <v>2483</v>
      </c>
      <c r="B2486" t="n">
        <v/>
      </c>
      <c r="C2486" t="inlineStr">
        <is>
          <t>http://commons.wikimedia.org/wiki/Special:FilePath/Adolf_Hitler_Der_Alte_Hof.jpg</t>
        </is>
      </c>
      <c r="D2486" t="n">
        <v/>
      </c>
      <c r="E2486" t="n">
        <v/>
      </c>
      <c r="F2486" t="n">
        <v/>
      </c>
      <c r="G2486" t="n">
        <v/>
      </c>
      <c r="H2486" t="inlineStr">
        <is>
          <t>http://commons.wikimedia.org/wiki/Special:FilePath/Adolf_Hitler_Der_Alte_Hof.jpg</t>
        </is>
      </c>
      <c r="I2486" t="n">
        <v/>
      </c>
      <c r="J2486" t="n">
        <v/>
      </c>
      <c r="K2486" t="n">
        <v/>
      </c>
      <c r="L2486" t="n">
        <v/>
      </c>
    </row>
    <row r="2487">
      <c r="A2487" t="n">
        <v>2484</v>
      </c>
      <c r="B2487" t="n">
        <v/>
      </c>
      <c r="C2487" t="inlineStr">
        <is>
          <t>http://commons.wikimedia.org/wiki/Special:FilePath/Adolf_Hitler_in_Paris_1940.jpg</t>
        </is>
      </c>
      <c r="D2487" t="n">
        <v/>
      </c>
      <c r="E2487" t="n">
        <v/>
      </c>
      <c r="F2487" t="n">
        <v/>
      </c>
      <c r="G2487" t="n">
        <v/>
      </c>
      <c r="H2487" t="inlineStr">
        <is>
          <t>http://commons.wikimedia.org/wiki/Special:FilePath/Adolf_Hitler_in_Paris_1940.jpg</t>
        </is>
      </c>
      <c r="I2487" t="n">
        <v/>
      </c>
      <c r="J2487" t="n">
        <v/>
      </c>
      <c r="K2487" t="n">
        <v/>
      </c>
      <c r="L2487" t="n">
        <v/>
      </c>
    </row>
    <row r="2488">
      <c r="A2488" t="n">
        <v>2485</v>
      </c>
      <c r="B2488" t="n">
        <v/>
      </c>
      <c r="C2488" t="inlineStr">
        <is>
          <t>http://commons.wikimedia.org/wiki/Special:FilePath/Aktion_brand.jpg</t>
        </is>
      </c>
      <c r="D2488" t="n">
        <v/>
      </c>
      <c r="E2488" t="n">
        <v/>
      </c>
      <c r="F2488" t="n">
        <v/>
      </c>
      <c r="G2488" t="n">
        <v/>
      </c>
      <c r="H2488" t="inlineStr">
        <is>
          <t>http://commons.wikimedia.org/wiki/Special:FilePath/Aktion_brand.jpg</t>
        </is>
      </c>
      <c r="I2488" t="n">
        <v/>
      </c>
      <c r="J2488" t="n">
        <v/>
      </c>
      <c r="K2488" t="n">
        <v/>
      </c>
      <c r="L2488" t="n">
        <v/>
      </c>
    </row>
    <row r="2489">
      <c r="A2489" t="n">
        <v>2486</v>
      </c>
      <c r="B2489" t="n">
        <v/>
      </c>
      <c r="C2489" t="inlineStr">
        <is>
          <t>http://commons.wikimedia.org/wiki/Special:FilePath/Alois_Hitler_in_his_last_years.jpg</t>
        </is>
      </c>
      <c r="D2489" t="n">
        <v/>
      </c>
      <c r="E2489" t="n">
        <v/>
      </c>
      <c r="F2489" t="n">
        <v/>
      </c>
      <c r="G2489" t="n">
        <v/>
      </c>
      <c r="H2489" t="inlineStr">
        <is>
          <t>http://commons.wikimedia.org/wiki/Special:FilePath/Alois_Hitler_in_his_last_years.jpg</t>
        </is>
      </c>
      <c r="I2489" t="n">
        <v/>
      </c>
      <c r="J2489" t="n">
        <v/>
      </c>
      <c r="K2489" t="n">
        <v/>
      </c>
      <c r="L2489" t="n">
        <v/>
      </c>
    </row>
    <row r="2490">
      <c r="A2490" t="n">
        <v>2487</v>
      </c>
      <c r="B2490" t="n">
        <v/>
      </c>
      <c r="C2490" t="inlineStr">
        <is>
          <t>http://commons.wikimedia.org/wiki/Special:FilePath/Buchenwald_Corpses_60623.jpg</t>
        </is>
      </c>
      <c r="D2490" t="n">
        <v/>
      </c>
      <c r="E2490" t="n">
        <v/>
      </c>
      <c r="F2490" t="n">
        <v/>
      </c>
      <c r="G2490" t="n">
        <v/>
      </c>
      <c r="H2490" t="inlineStr">
        <is>
          <t>http://commons.wikimedia.org/wiki/Special:FilePath/Buchenwald_Corpses_60623.jpg</t>
        </is>
      </c>
      <c r="I2490" t="n">
        <v/>
      </c>
      <c r="J2490" t="n">
        <v/>
      </c>
      <c r="K2490" t="n">
        <v/>
      </c>
      <c r="L2490" t="n">
        <v/>
      </c>
    </row>
    <row r="2491">
      <c r="A2491" t="n">
        <v>2488</v>
      </c>
      <c r="B2491" t="n">
        <v/>
      </c>
      <c r="C2491" t="inlineStr">
        <is>
          <t>http://commons.wikimedia.org/wiki/Special:FilePath/Bundesarchiv_B_145_Bild-F051673-0059,_Adolf_Hitler_und_Eva_Braun_auf_dem_Berghof.jpg</t>
        </is>
      </c>
      <c r="D2491" t="n">
        <v/>
      </c>
      <c r="E2491" t="n">
        <v/>
      </c>
      <c r="F2491" t="n">
        <v/>
      </c>
      <c r="G2491" t="n">
        <v/>
      </c>
      <c r="H2491" t="inlineStr">
        <is>
          <t>http://commons.wikimedia.org/wiki/Special:FilePath/Bundesarchiv_B_145_Bild-F051673-0059,_Adolf_Hitler_und_Eva_Braun_auf_dem_Berghof.jpg</t>
        </is>
      </c>
      <c r="I2491" t="n">
        <v/>
      </c>
      <c r="J2491" t="n">
        <v/>
      </c>
      <c r="K2491" t="n">
        <v/>
      </c>
      <c r="L2491" t="n">
        <v/>
      </c>
    </row>
    <row r="2492">
      <c r="A2492" t="n">
        <v>2489</v>
      </c>
      <c r="B2492" t="n">
        <v/>
      </c>
      <c r="C2492" t="inlineStr">
        <is>
          <t>http://commons.wikimedia.org/wiki/Special:FilePath/Bundesarchiv_Bild_102-00344A,_München,_nach_Hitler-Ludendorff_Prozess.jpg</t>
        </is>
      </c>
      <c r="D2492" t="n">
        <v/>
      </c>
      <c r="E2492" t="n">
        <v/>
      </c>
      <c r="F2492" t="n">
        <v/>
      </c>
      <c r="G2492" t="n">
        <v/>
      </c>
      <c r="H2492" t="inlineStr">
        <is>
          <t>http://commons.wikimedia.org/wiki/Special:FilePath/Bundesarchiv_Bild_102-00344A,_München,_nach_Hitler-Ludendorff_Prozess.jpg</t>
        </is>
      </c>
      <c r="I2492" t="n">
        <v/>
      </c>
      <c r="J2492" t="n">
        <v/>
      </c>
      <c r="K2492" t="n">
        <v/>
      </c>
      <c r="L2492" t="n">
        <v/>
      </c>
    </row>
    <row r="2493">
      <c r="A2493" t="n">
        <v>2490</v>
      </c>
      <c r="B2493" t="n">
        <v/>
      </c>
      <c r="C2493" t="inlineStr">
        <is>
          <t>http://commons.wikimedia.org/wiki/Special:FilePath/Bundesarchiv_Bild_102-04062A,_Nürnberg,_Reichsparteitag,_SA-_und_SS-Appell.jpg</t>
        </is>
      </c>
      <c r="D2493" t="n">
        <v/>
      </c>
      <c r="E2493" t="n">
        <v/>
      </c>
      <c r="F2493" t="n">
        <v/>
      </c>
      <c r="G2493" t="n">
        <v/>
      </c>
      <c r="H2493" t="inlineStr">
        <is>
          <t>http://commons.wikimedia.org/wiki/Special:FilePath/Bundesarchiv_Bild_102-04062A,_Nürnberg,_Reichsparteitag,_SA-_und_SS-Appell.jpg</t>
        </is>
      </c>
      <c r="I2493" t="n">
        <v/>
      </c>
      <c r="J2493" t="n">
        <v/>
      </c>
      <c r="K2493" t="n">
        <v/>
      </c>
      <c r="L2493" t="n">
        <v/>
      </c>
    </row>
    <row r="2494">
      <c r="A2494" t="n">
        <v>2491</v>
      </c>
      <c r="B2494" t="n">
        <v/>
      </c>
      <c r="C2494" t="inlineStr">
        <is>
          <t>http://commons.wikimedia.org/wiki/Special:FilePath/Bundesarchiv_Bild_102-10460,_Adolf_Hitler,_Rednerposen.jpg</t>
        </is>
      </c>
      <c r="D2494" t="n">
        <v/>
      </c>
      <c r="E2494" t="n">
        <v/>
      </c>
      <c r="F2494" t="n">
        <v/>
      </c>
      <c r="G2494" t="n">
        <v/>
      </c>
      <c r="H2494" t="inlineStr">
        <is>
          <t>http://commons.wikimedia.org/wiki/Special:FilePath/Bundesarchiv_Bild_102-10460,_Adolf_Hitler,_Rednerposen.jpg</t>
        </is>
      </c>
      <c r="I2494" t="n">
        <v/>
      </c>
      <c r="J2494" t="n">
        <v/>
      </c>
      <c r="K2494" t="n">
        <v/>
      </c>
      <c r="L2494" t="n">
        <v/>
      </c>
    </row>
    <row r="2495">
      <c r="A2495" t="n">
        <v>2492</v>
      </c>
      <c r="B2495" t="n">
        <v/>
      </c>
      <c r="C2495" t="inlineStr">
        <is>
          <t>http://commons.wikimedia.org/wiki/Special:FilePath/Bundesarchiv_Bild_119-0289,_München,_Hitler_bei_Einweihung_%22Braunes_Haus%22.jpg</t>
        </is>
      </c>
      <c r="D2495" t="n">
        <v/>
      </c>
      <c r="E2495" t="n">
        <v/>
      </c>
      <c r="F2495" t="n">
        <v/>
      </c>
      <c r="G2495" t="n">
        <v/>
      </c>
      <c r="H2495" t="inlineStr">
        <is>
          <t>http://commons.wikimedia.org/wiki/Special:FilePath/Bundesarchiv_Bild_119-0289,_München,_Hitler_bei_Einweihung_%22Braunes_Haus%22.jpg</t>
        </is>
      </c>
      <c r="I2495" t="n">
        <v/>
      </c>
      <c r="J2495" t="n">
        <v/>
      </c>
      <c r="K2495" t="n">
        <v/>
      </c>
      <c r="L2495" t="n">
        <v/>
      </c>
    </row>
    <row r="2496">
      <c r="A2496" t="n">
        <v>2493</v>
      </c>
      <c r="B2496" t="n">
        <v/>
      </c>
      <c r="C2496" t="inlineStr">
        <is>
          <t>http://commons.wikimedia.org/wiki/Special:FilePath/Bundesarchiv_Bild_137-004055,_Eger,_Besuch_Adolf_Hitlers.jpg</t>
        </is>
      </c>
      <c r="D2496" t="n">
        <v/>
      </c>
      <c r="E2496" t="n">
        <v/>
      </c>
      <c r="F2496" t="n">
        <v/>
      </c>
      <c r="G2496" t="n">
        <v/>
      </c>
      <c r="H2496" t="inlineStr">
        <is>
          <t>http://commons.wikimedia.org/wiki/Special:FilePath/Bundesarchiv_Bild_137-004055,_Eger,_Besuch_Adolf_Hitlers.jpg</t>
        </is>
      </c>
      <c r="I2496" t="n">
        <v/>
      </c>
      <c r="J2496" t="n">
        <v/>
      </c>
      <c r="K2496" t="n">
        <v/>
      </c>
      <c r="L2496" t="n">
        <v/>
      </c>
    </row>
    <row r="2497">
      <c r="A2497" t="n">
        <v>2494</v>
      </c>
      <c r="B2497" t="n">
        <v/>
      </c>
      <c r="C2497" t="inlineStr">
        <is>
          <t>http://commons.wikimedia.org/wiki/Special:FilePath/Bundesarchiv_Bild_146-1972-025-12,_Zerstörte_Lagerbaracke_nach_dem_20._Juli_1944.jpg</t>
        </is>
      </c>
      <c r="D2497" t="n">
        <v/>
      </c>
      <c r="E2497" t="n">
        <v/>
      </c>
      <c r="F2497" t="n">
        <v/>
      </c>
      <c r="G2497" t="n">
        <v/>
      </c>
      <c r="H2497" t="inlineStr">
        <is>
          <t>http://commons.wikimedia.org/wiki/Special:FilePath/Bundesarchiv_Bild_146-1972-025-12,_Zerstörte_Lagerbaracke_nach_dem_20._Juli_1944.jpg</t>
        </is>
      </c>
      <c r="I2497" t="n">
        <v/>
      </c>
      <c r="J2497" t="n">
        <v/>
      </c>
      <c r="K2497" t="n">
        <v/>
      </c>
      <c r="L2497" t="n">
        <v/>
      </c>
    </row>
    <row r="2498">
      <c r="A2498" t="n">
        <v>2495</v>
      </c>
      <c r="B2498" t="n">
        <v/>
      </c>
      <c r="C2498" t="inlineStr">
        <is>
          <t>http://commons.wikimedia.org/wiki/Special:FilePath/Bundesarchiv_Bild_146-1972-026-11,_Machtübernahme_Hitlers.jpg</t>
        </is>
      </c>
      <c r="D2498" t="n">
        <v/>
      </c>
      <c r="E2498" t="n">
        <v/>
      </c>
      <c r="F2498" t="n">
        <v/>
      </c>
      <c r="G2498" t="n">
        <v/>
      </c>
      <c r="H2498" t="inlineStr">
        <is>
          <t>http://commons.wikimedia.org/wiki/Special:FilePath/Bundesarchiv_Bild_146-1972-026-11,_Machtübernahme_Hitlers.jpg</t>
        </is>
      </c>
      <c r="I2498" t="n">
        <v/>
      </c>
      <c r="J2498" t="n">
        <v/>
      </c>
      <c r="K2498" t="n">
        <v/>
      </c>
      <c r="L2498" t="n">
        <v/>
      </c>
    </row>
    <row r="2499">
      <c r="A2499" t="n">
        <v>2496</v>
      </c>
      <c r="B2499" t="n">
        <v/>
      </c>
      <c r="C2499" t="inlineStr">
        <is>
          <t>http://commons.wikimedia.org/wiki/Special:FilePath/Bundesarchiv_Bild_146-1974-082-44,_Adolf_Hitler_im_Ersten_Weltkrieg_retouched.jpg</t>
        </is>
      </c>
      <c r="D2499" t="n">
        <v/>
      </c>
      <c r="E2499" t="n">
        <v/>
      </c>
      <c r="F2499" t="n">
        <v/>
      </c>
      <c r="G2499" t="n">
        <v/>
      </c>
      <c r="H2499" t="inlineStr">
        <is>
          <t>http://commons.wikimedia.org/wiki/Special:FilePath/Bundesarchiv_Bild_146-1974-082-44,_Adolf_Hitler_im_Ersten_Weltkrieg_retouched.jpg</t>
        </is>
      </c>
      <c r="I2499" t="n">
        <v/>
      </c>
      <c r="J2499" t="n">
        <v/>
      </c>
      <c r="K2499" t="n">
        <v/>
      </c>
      <c r="L2499" t="n">
        <v/>
      </c>
    </row>
    <row r="2500">
      <c r="A2500" t="n">
        <v>2497</v>
      </c>
      <c r="B2500" t="n">
        <v/>
      </c>
      <c r="C2500" t="inlineStr">
        <is>
          <t>http://commons.wikimedia.org/wiki/Special:FilePath/Bundesarchiv_Bild_183-1987-0703-507,_Berlin,_Reichstagssitzung,_Rede_Adolf_Hitler.jpg</t>
        </is>
      </c>
      <c r="D2500" t="n">
        <v/>
      </c>
      <c r="E2500" t="n">
        <v/>
      </c>
      <c r="F2500" t="n">
        <v/>
      </c>
      <c r="G2500" t="n">
        <v/>
      </c>
      <c r="H2500" t="inlineStr">
        <is>
          <t>http://commons.wikimedia.org/wiki/Special:FilePath/Bundesarchiv_Bild_183-1987-0703-507,_Berlin,_Reichstagssitzung,_Rede_Adolf_Hitler.jpg</t>
        </is>
      </c>
      <c r="I2500" t="n">
        <v/>
      </c>
      <c r="J2500" t="n">
        <v/>
      </c>
      <c r="K2500" t="n">
        <v/>
      </c>
      <c r="L2500" t="n">
        <v/>
      </c>
    </row>
    <row r="2501">
      <c r="A2501" t="n">
        <v>2498</v>
      </c>
      <c r="B2501" t="n">
        <v/>
      </c>
      <c r="C2501" t="inlineStr">
        <is>
          <t>http://commons.wikimedia.org/wiki/Special:FilePath/Bundesarchiv_Bild_183-1989-0322-506,_Adolf_Hitler,_Kinderbild_retouched.jpg</t>
        </is>
      </c>
      <c r="D2501" t="n">
        <v/>
      </c>
      <c r="E2501" t="n">
        <v/>
      </c>
      <c r="F2501" t="n">
        <v/>
      </c>
      <c r="G2501" t="n">
        <v/>
      </c>
      <c r="H2501" t="inlineStr">
        <is>
          <t>http://commons.wikimedia.org/wiki/Special:FilePath/Bundesarchiv_Bild_183-1989-0322-506,_Adolf_Hitler,_Kinderbild_retouched.jpg</t>
        </is>
      </c>
      <c r="I2501" t="n">
        <v/>
      </c>
      <c r="J2501" t="n">
        <v/>
      </c>
      <c r="K2501" t="n">
        <v/>
      </c>
      <c r="L2501" t="n">
        <v/>
      </c>
    </row>
    <row r="2502">
      <c r="A2502" t="n">
        <v>2499</v>
      </c>
      <c r="B2502" t="n">
        <v/>
      </c>
      <c r="C2502" t="inlineStr">
        <is>
          <t>http://commons.wikimedia.org/wiki/Special:FilePath/Bundesarchiv_Bild_183-B24543,_Hauptquartier_Heeresgruppe_Süd,_Lagebesprechung.jpg</t>
        </is>
      </c>
      <c r="D2502" t="n">
        <v/>
      </c>
      <c r="E2502" t="n">
        <v/>
      </c>
      <c r="F2502" t="n">
        <v/>
      </c>
      <c r="G2502" t="n">
        <v/>
      </c>
      <c r="H2502" t="inlineStr">
        <is>
          <t>http://commons.wikimedia.org/wiki/Special:FilePath/Bundesarchiv_Bild_183-B24543,_Hauptquartier_Heeresgruppe_Süd,_Lagebesprechung.jpg</t>
        </is>
      </c>
      <c r="I2502" t="n">
        <v/>
      </c>
      <c r="J2502" t="n">
        <v/>
      </c>
      <c r="K2502" t="n">
        <v/>
      </c>
      <c r="L2502" t="n">
        <v/>
      </c>
    </row>
    <row r="2503">
      <c r="A2503" t="n">
        <v>2500</v>
      </c>
      <c r="B2503" t="n">
        <v/>
      </c>
      <c r="C2503" t="inlineStr">
        <is>
          <t>http://commons.wikimedia.org/wiki/Special:FilePath/Bundesarchiv_Bild_183-S38324,_Tag_von_Potsdam,_Adolf_Hitler,_Paul_v._Hindenburg.jpg</t>
        </is>
      </c>
      <c r="D2503" t="n">
        <v/>
      </c>
      <c r="E2503" t="n">
        <v/>
      </c>
      <c r="F2503" t="n">
        <v/>
      </c>
      <c r="G2503" t="n">
        <v/>
      </c>
      <c r="H2503" t="inlineStr">
        <is>
          <t>http://commons.wikimedia.org/wiki/Special:FilePath/Bundesarchiv_Bild_183-S38324,_Tag_von_Potsdam,_Adolf_Hitler,_Paul_v._Hindenburg.jpg</t>
        </is>
      </c>
      <c r="I2503" t="n">
        <v/>
      </c>
      <c r="J2503" t="n">
        <v/>
      </c>
      <c r="K2503" t="n">
        <v/>
      </c>
      <c r="L2503" t="n">
        <v/>
      </c>
    </row>
    <row r="2504">
      <c r="A2504" t="n">
        <v>2501</v>
      </c>
      <c r="B2504" t="n">
        <v/>
      </c>
      <c r="C2504" t="inlineStr">
        <is>
          <t>http://commons.wikimedia.org/wiki/Special:FilePath/Bundesarchiv_Bild_183-S55480,_Polen,_Parade_vor_Adolf_Hitler.jpg</t>
        </is>
      </c>
      <c r="D2504" t="n">
        <v/>
      </c>
      <c r="E2504" t="n">
        <v/>
      </c>
      <c r="F2504" t="n">
        <v/>
      </c>
      <c r="G2504" t="n">
        <v/>
      </c>
      <c r="H2504" t="inlineStr">
        <is>
          <t>http://commons.wikimedia.org/wiki/Special:FilePath/Bundesarchiv_Bild_183-S55480,_Polen,_Parade_vor_Adolf_Hitler.jpg</t>
        </is>
      </c>
      <c r="I2504" t="n">
        <v/>
      </c>
      <c r="J2504" t="n">
        <v/>
      </c>
      <c r="K2504" t="n">
        <v/>
      </c>
      <c r="L2504" t="n">
        <v/>
      </c>
    </row>
    <row r="2505">
      <c r="A2505" t="n">
        <v>2502</v>
      </c>
      <c r="B2505" t="n">
        <v/>
      </c>
      <c r="C2505" t="inlineStr">
        <is>
          <t>http://commons.wikimedia.org/wiki/Special:FilePath/Greater_Germanic_Reich.png</t>
        </is>
      </c>
      <c r="D2505" t="n">
        <v/>
      </c>
      <c r="E2505" t="n">
        <v/>
      </c>
      <c r="F2505" t="n">
        <v/>
      </c>
      <c r="G2505" t="n">
        <v/>
      </c>
      <c r="H2505" t="inlineStr">
        <is>
          <t>http://commons.wikimedia.org/wiki/Special:FilePath/Greater_Germanic_Reich.png</t>
        </is>
      </c>
      <c r="I2505" t="n">
        <v/>
      </c>
      <c r="J2505" t="n">
        <v/>
      </c>
      <c r="K2505" t="n">
        <v/>
      </c>
      <c r="L2505" t="n">
        <v/>
      </c>
    </row>
    <row r="2506">
      <c r="A2506" t="n">
        <v>2503</v>
      </c>
      <c r="B2506" t="n">
        <v/>
      </c>
      <c r="C2506" t="inlineStr">
        <is>
          <t>http://commons.wikimedia.org/wiki/Special:FilePath/Hitler's_DAP_membership_card.png</t>
        </is>
      </c>
      <c r="D2506" t="n">
        <v/>
      </c>
      <c r="E2506" t="n">
        <v/>
      </c>
      <c r="F2506" t="n">
        <v/>
      </c>
      <c r="G2506" t="n">
        <v/>
      </c>
      <c r="H2506" t="inlineStr">
        <is>
          <t>http://commons.wikimedia.org/wiki/Special:FilePath/Hitler's_DAP_membership_card.png</t>
        </is>
      </c>
      <c r="I2506" t="n">
        <v/>
      </c>
      <c r="J2506" t="n">
        <v/>
      </c>
      <c r="K2506" t="n">
        <v/>
      </c>
      <c r="L2506" t="n">
        <v/>
      </c>
    </row>
    <row r="2507">
      <c r="A2507" t="n">
        <v>2504</v>
      </c>
      <c r="B2507" t="n">
        <v/>
      </c>
      <c r="C2507" t="inlineStr">
        <is>
          <t>http://commons.wikimedia.org/wiki/Special:FilePath/Hitler_20_April_1945.jpg</t>
        </is>
      </c>
      <c r="D2507" t="n">
        <v/>
      </c>
      <c r="E2507" t="n">
        <v/>
      </c>
      <c r="F2507" t="n">
        <v/>
      </c>
      <c r="G2507" t="n">
        <v/>
      </c>
      <c r="H2507" t="inlineStr">
        <is>
          <t>http://commons.wikimedia.org/wiki/Special:FilePath/Hitler_20_April_1945.jpg</t>
        </is>
      </c>
      <c r="I2507" t="n">
        <v/>
      </c>
      <c r="J2507" t="n">
        <v/>
      </c>
      <c r="K2507" t="n">
        <v/>
      </c>
      <c r="L2507" t="n">
        <v/>
      </c>
    </row>
    <row r="2508">
      <c r="A2508" t="n">
        <v>2505</v>
      </c>
      <c r="B2508" t="n">
        <v/>
      </c>
      <c r="C2508" t="inlineStr">
        <is>
          <t>http://commons.wikimedia.org/wiki/Special:FilePath/Hitler_house_in_Leonding.jpg</t>
        </is>
      </c>
      <c r="D2508" t="n">
        <v/>
      </c>
      <c r="E2508" t="n">
        <v/>
      </c>
      <c r="F2508" t="n">
        <v/>
      </c>
      <c r="G2508" t="n">
        <v/>
      </c>
      <c r="H2508" t="inlineStr">
        <is>
          <t>http://commons.wikimedia.org/wiki/Special:FilePath/Hitler_house_in_Leonding.jpg</t>
        </is>
      </c>
      <c r="I2508" t="n">
        <v/>
      </c>
      <c r="J2508" t="n">
        <v/>
      </c>
      <c r="K2508" t="n">
        <v/>
      </c>
      <c r="L2508" t="n">
        <v/>
      </c>
    </row>
    <row r="2509">
      <c r="A2509" t="n">
        <v>2506</v>
      </c>
      <c r="B2509" t="n">
        <v/>
      </c>
      <c r="C2509" t="inlineStr">
        <is>
          <t>http://commons.wikimedia.org/wiki/Special:FilePath/Hitler_portrait_crop.jpg</t>
        </is>
      </c>
      <c r="D2509" t="n">
        <v/>
      </c>
      <c r="E2509" t="n">
        <v/>
      </c>
      <c r="F2509" t="n">
        <v/>
      </c>
      <c r="G2509" t="n">
        <v/>
      </c>
      <c r="H2509" t="inlineStr">
        <is>
          <t>http://commons.wikimedia.org/wiki/Special:FilePath/Hitler_portrait_crop.jpg</t>
        </is>
      </c>
      <c r="I2509" t="n">
        <v/>
      </c>
      <c r="J2509" t="n">
        <v/>
      </c>
      <c r="K2509" t="n">
        <v/>
      </c>
      <c r="L2509" t="n">
        <v/>
      </c>
    </row>
    <row r="2510">
      <c r="A2510" t="n">
        <v>2507</v>
      </c>
      <c r="B2510" t="n">
        <v/>
      </c>
      <c r="C2510" t="inlineStr">
        <is>
          <t>http://commons.wikimedia.org/wiki/Special:FilePath/Hitler_with_Catholic_dignitaries.jpg</t>
        </is>
      </c>
      <c r="D2510" t="n">
        <v/>
      </c>
      <c r="E2510" t="n">
        <v/>
      </c>
      <c r="F2510" t="n">
        <v/>
      </c>
      <c r="G2510" t="n">
        <v/>
      </c>
      <c r="H2510" t="inlineStr">
        <is>
          <t>http://commons.wikimedia.org/wiki/Special:FilePath/Hitler_with_Catholic_dignitaries.jpg</t>
        </is>
      </c>
      <c r="I2510" t="n">
        <v/>
      </c>
      <c r="J2510" t="n">
        <v/>
      </c>
      <c r="K2510" t="n">
        <v/>
      </c>
      <c r="L2510" t="n">
        <v/>
      </c>
    </row>
    <row r="2511">
      <c r="A2511" t="n">
        <v>2508</v>
      </c>
      <c r="B2511" t="n">
        <v/>
      </c>
      <c r="C2511" t="inlineStr">
        <is>
          <t>http://commons.wikimedia.org/wiki/Special:FilePath/Hitlermusso2_edit.jpg</t>
        </is>
      </c>
      <c r="D2511" t="n">
        <v/>
      </c>
      <c r="E2511" t="n">
        <v/>
      </c>
      <c r="F2511" t="n">
        <v/>
      </c>
      <c r="G2511" t="n">
        <v/>
      </c>
      <c r="H2511" t="inlineStr">
        <is>
          <t>http://commons.wikimedia.org/wiki/Special:FilePath/Hitlermusso2_edit.jpg</t>
        </is>
      </c>
      <c r="I2511" t="n">
        <v/>
      </c>
      <c r="J2511" t="n">
        <v/>
      </c>
      <c r="K2511" t="n">
        <v/>
      </c>
      <c r="L2511" t="n">
        <v/>
      </c>
    </row>
    <row r="2512">
      <c r="A2512" t="n">
        <v>2509</v>
      </c>
      <c r="B2512" t="n">
        <v/>
      </c>
      <c r="C2512" t="inlineStr">
        <is>
          <t>http://commons.wikimedia.org/wiki/Special:FilePath/Hitler’s_signature_(1944).svg</t>
        </is>
      </c>
      <c r="D2512" t="n">
        <v/>
      </c>
      <c r="E2512" t="n">
        <v/>
      </c>
      <c r="F2512" t="n">
        <v/>
      </c>
      <c r="G2512" t="n">
        <v/>
      </c>
      <c r="H2512" t="inlineStr">
        <is>
          <t>http://commons.wikimedia.org/wiki/Special:FilePath/Hitler’s_signature_(1944).svg</t>
        </is>
      </c>
      <c r="I2512" t="n">
        <v/>
      </c>
      <c r="J2512" t="n">
        <v/>
      </c>
      <c r="K2512" t="n">
        <v/>
      </c>
      <c r="L2512" t="n">
        <v/>
      </c>
    </row>
    <row r="2513">
      <c r="A2513" t="n">
        <v>2510</v>
      </c>
      <c r="B2513" t="n">
        <v/>
      </c>
      <c r="C2513" t="inlineStr">
        <is>
          <t>http://commons.wikimedia.org/wiki/Special:FilePath/Klara_Hitler.jpg</t>
        </is>
      </c>
      <c r="D2513" t="n">
        <v/>
      </c>
      <c r="E2513" t="n">
        <v/>
      </c>
      <c r="F2513" t="n">
        <v/>
      </c>
      <c r="G2513" t="n">
        <v/>
      </c>
      <c r="H2513" t="inlineStr">
        <is>
          <t>http://commons.wikimedia.org/wiki/Special:FilePath/Klara_Hitler.jpg</t>
        </is>
      </c>
      <c r="I2513" t="n">
        <v/>
      </c>
      <c r="J2513" t="n">
        <v/>
      </c>
      <c r="K2513" t="n">
        <v/>
      </c>
      <c r="L2513" t="n">
        <v/>
      </c>
    </row>
    <row r="2514">
      <c r="A2514" t="n">
        <v>2511</v>
      </c>
      <c r="B2514" t="n">
        <v/>
      </c>
      <c r="C2514" t="inlineStr">
        <is>
          <t>http://commons.wikimedia.org/wiki/Special:FilePath/Mahnstein.jpg</t>
        </is>
      </c>
      <c r="D2514" t="n">
        <v/>
      </c>
      <c r="E2514" t="n">
        <v/>
      </c>
      <c r="F2514" t="n">
        <v/>
      </c>
      <c r="G2514" t="n">
        <v/>
      </c>
      <c r="H2514" t="inlineStr">
        <is>
          <t>http://commons.wikimedia.org/wiki/Special:FilePath/Mahnstein.jpg</t>
        </is>
      </c>
      <c r="I2514" t="n">
        <v/>
      </c>
      <c r="J2514" t="n">
        <v/>
      </c>
      <c r="K2514" t="n">
        <v/>
      </c>
      <c r="L2514" t="n">
        <v/>
      </c>
    </row>
    <row r="2515">
      <c r="A2515" t="n">
        <v>2512</v>
      </c>
      <c r="B2515" t="n">
        <v/>
      </c>
      <c r="C2515" t="inlineStr">
        <is>
          <t>http://commons.wikimedia.org/wiki/Special:FilePath/Matsuoka_visits_Hitler.jpg</t>
        </is>
      </c>
      <c r="D2515" t="n">
        <v/>
      </c>
      <c r="E2515" t="n">
        <v/>
      </c>
      <c r="F2515" t="n">
        <v/>
      </c>
      <c r="G2515" t="n">
        <v/>
      </c>
      <c r="H2515" t="inlineStr">
        <is>
          <t>http://commons.wikimedia.org/wiki/Special:FilePath/Matsuoka_visits_Hitler.jpg</t>
        </is>
      </c>
      <c r="I2515" t="n">
        <v/>
      </c>
      <c r="J2515" t="n">
        <v/>
      </c>
      <c r="K2515" t="n">
        <v/>
      </c>
      <c r="L2515" t="n">
        <v/>
      </c>
    </row>
    <row r="2516">
      <c r="A2516" t="n">
        <v>2513</v>
      </c>
      <c r="B2516" t="n">
        <v/>
      </c>
      <c r="C2516" t="inlineStr">
        <is>
          <t>http://commons.wikimedia.org/wiki/Special:FilePath/Mein_Kampf_dust_jacket.jpeg</t>
        </is>
      </c>
      <c r="D2516" t="n">
        <v/>
      </c>
      <c r="E2516" t="n">
        <v/>
      </c>
      <c r="F2516" t="n">
        <v/>
      </c>
      <c r="G2516" t="n">
        <v/>
      </c>
      <c r="H2516" t="inlineStr">
        <is>
          <t>http://commons.wikimedia.org/wiki/Special:FilePath/Mein_Kampf_dust_jacket.jpeg</t>
        </is>
      </c>
      <c r="I2516" t="n">
        <v/>
      </c>
      <c r="J2516" t="n">
        <v/>
      </c>
      <c r="K2516" t="n">
        <v/>
      </c>
      <c r="L2516" t="n">
        <v/>
      </c>
    </row>
    <row r="2517">
      <c r="A2517" t="n">
        <v>2514</v>
      </c>
      <c r="B2517" t="n">
        <v/>
      </c>
      <c r="C2517" t="inlineStr">
        <is>
          <t>http://commons.wikimedia.org/wiki/Special:FilePath/Standarte_Adolf_Hitlers.svg</t>
        </is>
      </c>
      <c r="D2517" t="n">
        <v/>
      </c>
      <c r="E2517" t="n">
        <v/>
      </c>
      <c r="F2517" t="n">
        <v/>
      </c>
      <c r="G2517" t="n">
        <v/>
      </c>
      <c r="H2517" t="inlineStr">
        <is>
          <t>http://commons.wikimedia.org/wiki/Special:FilePath/Standarte_Adolf_Hitlers.svg</t>
        </is>
      </c>
      <c r="I2517" t="n">
        <v/>
      </c>
      <c r="J2517" t="n">
        <v/>
      </c>
      <c r="K2517" t="n">
        <v/>
      </c>
      <c r="L2517" t="n">
        <v/>
      </c>
    </row>
    <row r="2518">
      <c r="A2518" t="n">
        <v>2515</v>
      </c>
      <c r="B2518" t="n">
        <v/>
      </c>
      <c r="C2518" t="inlineStr">
        <is>
          <t>http://commons.wikimedia.org/wiki/Special:FilePath/Stars_&amp;_Stripes_&amp;_Hitler_Dead2.jpg</t>
        </is>
      </c>
      <c r="D2518" t="n">
        <v/>
      </c>
      <c r="E2518" t="n">
        <v/>
      </c>
      <c r="F2518" t="n">
        <v/>
      </c>
      <c r="G2518" t="n">
        <v/>
      </c>
      <c r="H2518" t="inlineStr">
        <is>
          <t>http://commons.wikimedia.org/wiki/Special:FilePath/Stars_&amp;_Stripes_&amp;_Hitler_Dead2.jpg</t>
        </is>
      </c>
      <c r="I2518" t="n">
        <v/>
      </c>
      <c r="J2518" t="n">
        <v/>
      </c>
      <c r="K2518" t="n">
        <v/>
      </c>
      <c r="L2518" t="n">
        <v/>
      </c>
    </row>
    <row r="2519">
      <c r="A2519" t="n">
        <v>2516</v>
      </c>
      <c r="B2519" t="n">
        <v/>
      </c>
      <c r="C2519" t="inlineStr">
        <is>
          <t>http://mi5.gov.uk</t>
        </is>
      </c>
      <c r="D2519" t="n">
        <v/>
      </c>
      <c r="E2519" t="n">
        <v/>
      </c>
      <c r="F2519" t="n">
        <v/>
      </c>
      <c r="G2519" t="n">
        <v/>
      </c>
      <c r="H2519" t="inlineStr">
        <is>
          <t>http://mi5.gov.uk</t>
        </is>
      </c>
      <c r="I2519" t="n">
        <v/>
      </c>
      <c r="J2519" t="n">
        <v/>
      </c>
      <c r="K2519" t="n">
        <v/>
      </c>
      <c r="L2519" t="n">
        <v/>
      </c>
    </row>
    <row r="2520">
      <c r="A2520" t="n">
        <v>2517</v>
      </c>
      <c r="B2520" t="n">
        <v/>
      </c>
      <c r="C2520" t="inlineStr">
        <is>
          <t>bn:00001482n</t>
        </is>
      </c>
      <c r="D2520" t="n">
        <v/>
      </c>
      <c r="E2520" t="n">
        <v/>
      </c>
      <c r="F2520" t="n">
        <v/>
      </c>
      <c r="G2520" t="n">
        <v/>
      </c>
      <c r="H2520" t="n">
        <v/>
      </c>
      <c r="I2520" t="inlineStr">
        <is>
          <t>bn:00001482n</t>
        </is>
      </c>
      <c r="J2520" t="n">
        <v/>
      </c>
      <c r="K2520" t="n">
        <v/>
      </c>
      <c r="L2520" t="n">
        <v/>
      </c>
    </row>
    <row r="2521">
      <c r="A2521" t="n">
        <v>2518</v>
      </c>
      <c r="B2521" t="n">
        <v/>
      </c>
      <c r="C2521" t="inlineStr">
        <is>
          <t>NE</t>
        </is>
      </c>
      <c r="D2521" t="n">
        <v/>
      </c>
      <c r="E2521" t="n">
        <v/>
      </c>
      <c r="F2521" t="n">
        <v/>
      </c>
      <c r="G2521" t="n">
        <v/>
      </c>
      <c r="H2521" t="n">
        <v/>
      </c>
      <c r="I2521" t="inlineStr">
        <is>
          <t>NE</t>
        </is>
      </c>
      <c r="J2521" t="n">
        <v/>
      </c>
      <c r="K2521" t="n">
        <v/>
      </c>
      <c r="L2521" t="n">
        <v/>
      </c>
    </row>
    <row r="2522">
      <c r="A2522" t="n">
        <v>2519</v>
      </c>
      <c r="B2522" t="n">
        <v/>
      </c>
      <c r="C2522" t="inlineStr">
        <is>
          <t>http://creativecommons.org/licenses/by-nc-sa/3.0/</t>
        </is>
      </c>
      <c r="D2522" t="n">
        <v/>
      </c>
      <c r="E2522" t="n">
        <v/>
      </c>
      <c r="F2522" t="n">
        <v/>
      </c>
      <c r="G2522" t="n">
        <v/>
      </c>
      <c r="H2522" t="n">
        <v/>
      </c>
      <c r="I2522" t="inlineStr">
        <is>
          <t>http://creativecommons.org/licenses/by-nc-sa/3.0/</t>
        </is>
      </c>
      <c r="J2522" t="n">
        <v/>
      </c>
      <c r="K2522" t="n">
        <v/>
      </c>
      <c r="L2522" t="n">
        <v/>
      </c>
    </row>
    <row r="2523">
      <c r="A2523" t="n">
        <v>2520</v>
      </c>
      <c r="B2523" t="n">
        <v/>
      </c>
      <c r="C2523" t="inlineStr">
        <is>
          <t>bn:s00104228a</t>
        </is>
      </c>
      <c r="D2523" t="n">
        <v/>
      </c>
      <c r="E2523" t="n">
        <v/>
      </c>
      <c r="F2523" t="n">
        <v/>
      </c>
      <c r="G2523" t="n">
        <v/>
      </c>
      <c r="H2523" t="n">
        <v/>
      </c>
      <c r="I2523" t="inlineStr">
        <is>
          <t>bn:s00104228a</t>
        </is>
      </c>
      <c r="J2523" t="n">
        <v/>
      </c>
      <c r="K2523" t="n">
        <v/>
      </c>
      <c r="L2523" t="n">
        <v/>
      </c>
    </row>
    <row r="2524">
      <c r="A2524" t="n">
        <v>2521</v>
      </c>
      <c r="B2524" t="n">
        <v/>
      </c>
      <c r="C2524" t="inlineStr">
        <is>
          <t>bn:s00026965n</t>
        </is>
      </c>
      <c r="D2524" t="n">
        <v/>
      </c>
      <c r="E2524" t="n">
        <v/>
      </c>
      <c r="F2524" t="n">
        <v/>
      </c>
      <c r="G2524" t="n">
        <v/>
      </c>
      <c r="H2524" t="n">
        <v/>
      </c>
      <c r="I2524" t="inlineStr">
        <is>
          <t>bn:s00026965n</t>
        </is>
      </c>
      <c r="J2524" t="n">
        <v/>
      </c>
      <c r="K2524" t="n">
        <v/>
      </c>
      <c r="L2524" t="n">
        <v/>
      </c>
    </row>
    <row r="2525">
      <c r="A2525" t="n">
        <v>2522</v>
      </c>
      <c r="B2525" t="n">
        <v/>
      </c>
      <c r="C2525" t="inlineStr">
        <is>
          <t>bn:s00035925n</t>
        </is>
      </c>
      <c r="D2525" t="n">
        <v/>
      </c>
      <c r="E2525" t="n">
        <v/>
      </c>
      <c r="F2525" t="n">
        <v/>
      </c>
      <c r="G2525" t="n">
        <v/>
      </c>
      <c r="H2525" t="n">
        <v/>
      </c>
      <c r="I2525" t="inlineStr">
        <is>
          <t>bn:s00035925n</t>
        </is>
      </c>
      <c r="J2525" t="n">
        <v/>
      </c>
      <c r="K2525" t="n">
        <v/>
      </c>
      <c r="L2525" t="n">
        <v/>
      </c>
    </row>
    <row r="2526">
      <c r="A2526" t="n">
        <v>2523</v>
      </c>
      <c r="B2526" t="n">
        <v/>
      </c>
      <c r="C2526" t="inlineStr">
        <is>
          <t>bn:s00040302n</t>
        </is>
      </c>
      <c r="D2526" t="n">
        <v/>
      </c>
      <c r="E2526" t="n">
        <v/>
      </c>
      <c r="F2526" t="n">
        <v/>
      </c>
      <c r="G2526" t="n">
        <v/>
      </c>
      <c r="H2526" t="n">
        <v/>
      </c>
      <c r="I2526" t="inlineStr">
        <is>
          <t>bn:s00040302n</t>
        </is>
      </c>
      <c r="J2526" t="n">
        <v/>
      </c>
      <c r="K2526" t="n">
        <v/>
      </c>
      <c r="L2526" t="n">
        <v/>
      </c>
    </row>
    <row r="2527">
      <c r="A2527" t="n">
        <v>2524</v>
      </c>
      <c r="B2527" t="n">
        <v/>
      </c>
      <c r="C2527" t="inlineStr">
        <is>
          <t>bn:s00044576n</t>
        </is>
      </c>
      <c r="D2527" t="n">
        <v/>
      </c>
      <c r="E2527" t="n">
        <v/>
      </c>
      <c r="F2527" t="n">
        <v/>
      </c>
      <c r="G2527" t="n">
        <v/>
      </c>
      <c r="H2527" t="n">
        <v/>
      </c>
      <c r="I2527" t="inlineStr">
        <is>
          <t>bn:s00044576n</t>
        </is>
      </c>
      <c r="J2527" t="n">
        <v/>
      </c>
      <c r="K2527" t="n">
        <v/>
      </c>
      <c r="L2527" t="n">
        <v/>
      </c>
    </row>
    <row r="2528">
      <c r="A2528" t="n">
        <v>2525</v>
      </c>
      <c r="B2528" t="n">
        <v/>
      </c>
      <c r="C2528" t="inlineStr">
        <is>
          <t>bn:s00063277n</t>
        </is>
      </c>
      <c r="D2528" t="n">
        <v/>
      </c>
      <c r="E2528" t="n">
        <v/>
      </c>
      <c r="F2528" t="n">
        <v/>
      </c>
      <c r="G2528" t="n">
        <v/>
      </c>
      <c r="H2528" t="n">
        <v/>
      </c>
      <c r="I2528" t="inlineStr">
        <is>
          <t>bn:s00063277n</t>
        </is>
      </c>
      <c r="J2528" t="n">
        <v/>
      </c>
      <c r="K2528" t="n">
        <v/>
      </c>
      <c r="L2528" t="n">
        <v/>
      </c>
    </row>
    <row r="2529">
      <c r="A2529" t="n">
        <v>2526</v>
      </c>
      <c r="B2529" t="n">
        <v/>
      </c>
      <c r="C2529" t="inlineStr">
        <is>
          <t>dbpedia:Adolf_Hitler</t>
        </is>
      </c>
      <c r="D2529" t="n">
        <v/>
      </c>
      <c r="E2529" t="n">
        <v/>
      </c>
      <c r="F2529" t="n">
        <v/>
      </c>
      <c r="G2529" t="n">
        <v/>
      </c>
      <c r="H2529" t="n">
        <v/>
      </c>
      <c r="I2529" t="inlineStr">
        <is>
          <t>dbpedia:Adolf_Hitler</t>
        </is>
      </c>
      <c r="J2529" t="n">
        <v/>
      </c>
      <c r="K2529" t="n">
        <v/>
      </c>
      <c r="L2529" t="n">
        <v/>
      </c>
    </row>
    <row r="2530">
      <c r="A2530" t="n">
        <v>2527</v>
      </c>
      <c r="B2530" t="n">
        <v/>
      </c>
      <c r="C2530" t="inlineStr">
        <is>
          <t>dbpedia:Führer</t>
        </is>
      </c>
      <c r="D2530" t="n">
        <v/>
      </c>
      <c r="E2530" t="n">
        <v/>
      </c>
      <c r="F2530" t="n">
        <v/>
      </c>
      <c r="G2530" t="n">
        <v/>
      </c>
      <c r="H2530" t="n">
        <v/>
      </c>
      <c r="I2530" t="inlineStr">
        <is>
          <t>dbpedia:Führer</t>
        </is>
      </c>
      <c r="J2530" t="n">
        <v/>
      </c>
      <c r="K2530" t="n">
        <v/>
      </c>
      <c r="L2530" t="n">
        <v/>
      </c>
    </row>
    <row r="2531">
      <c r="A2531" t="n">
        <v>2528</v>
      </c>
      <c r="B2531" t="n">
        <v/>
      </c>
      <c r="C2531" t="inlineStr">
        <is>
          <t>freebase:m.07_m9_</t>
        </is>
      </c>
      <c r="D2531" t="n">
        <v/>
      </c>
      <c r="E2531" t="n">
        <v/>
      </c>
      <c r="F2531" t="n">
        <v/>
      </c>
      <c r="G2531" t="n">
        <v/>
      </c>
      <c r="H2531" t="n">
        <v/>
      </c>
      <c r="I2531" t="inlineStr">
        <is>
          <t>freebase:m.07_m9_</t>
        </is>
      </c>
      <c r="J2531" t="n">
        <v/>
      </c>
      <c r="K2531" t="n">
        <v/>
      </c>
      <c r="L2531" t="n">
        <v/>
      </c>
    </row>
    <row r="2532">
      <c r="A2532" t="n">
        <v>2529</v>
      </c>
      <c r="B2532" t="n">
        <v/>
      </c>
      <c r="C2532" t="inlineStr">
        <is>
          <t>lemon-WordNet31:111072667-n</t>
        </is>
      </c>
      <c r="D2532" t="n">
        <v/>
      </c>
      <c r="E2532" t="n">
        <v/>
      </c>
      <c r="F2532" t="n">
        <v/>
      </c>
      <c r="G2532" t="n">
        <v/>
      </c>
      <c r="H2532" t="n">
        <v/>
      </c>
      <c r="I2532" t="inlineStr">
        <is>
          <t>lemon-WordNet31:111072667-n</t>
        </is>
      </c>
      <c r="J2532" t="n">
        <v/>
      </c>
      <c r="K2532" t="n">
        <v/>
      </c>
      <c r="L2532" t="n">
        <v/>
      </c>
    </row>
    <row r="2533">
      <c r="A2533" t="n">
        <v>2530</v>
      </c>
      <c r="B2533" t="n">
        <v/>
      </c>
      <c r="C2533" t="inlineStr">
        <is>
          <t>yago:Adolf_Hitler</t>
        </is>
      </c>
      <c r="D2533" t="n">
        <v/>
      </c>
      <c r="E2533" t="n">
        <v/>
      </c>
      <c r="F2533" t="n">
        <v/>
      </c>
      <c r="G2533" t="n">
        <v/>
      </c>
      <c r="H2533" t="n">
        <v/>
      </c>
      <c r="I2533" t="inlineStr">
        <is>
          <t>yago:Adolf_Hitler</t>
        </is>
      </c>
      <c r="J2533" t="n">
        <v/>
      </c>
      <c r="K2533" t="n">
        <v/>
      </c>
      <c r="L2533" t="n">
        <v/>
      </c>
    </row>
    <row r="2534">
      <c r="A2534" t="n">
        <v>2531</v>
      </c>
      <c r="B2534" t="n">
        <v/>
      </c>
      <c r="C2534" t="inlineStr">
        <is>
          <t>yago:Führer</t>
        </is>
      </c>
      <c r="D2534" t="n">
        <v/>
      </c>
      <c r="E2534" t="n">
        <v/>
      </c>
      <c r="F2534" t="n">
        <v/>
      </c>
      <c r="G2534" t="n">
        <v/>
      </c>
      <c r="H2534" t="n">
        <v/>
      </c>
      <c r="I2534" t="inlineStr">
        <is>
          <t>yago:Führer</t>
        </is>
      </c>
      <c r="J2534" t="n">
        <v/>
      </c>
      <c r="K2534" t="n">
        <v/>
      </c>
      <c r="L2534" t="n">
        <v/>
      </c>
    </row>
    <row r="2535">
      <c r="A2535" t="n">
        <v>2532</v>
      </c>
      <c r="B2535" t="n">
        <v/>
      </c>
      <c r="C2535" t="inlineStr">
        <is>
          <t>bn:s00001482n</t>
        </is>
      </c>
      <c r="D2535" t="n">
        <v/>
      </c>
      <c r="E2535" t="n">
        <v/>
      </c>
      <c r="F2535" t="n">
        <v/>
      </c>
      <c r="G2535" t="n">
        <v/>
      </c>
      <c r="H2535" t="n">
        <v/>
      </c>
      <c r="I2535" t="inlineStr">
        <is>
          <t>bn:s00001482n</t>
        </is>
      </c>
      <c r="J2535" t="n">
        <v/>
      </c>
      <c r="K2535" t="n">
        <v/>
      </c>
      <c r="L2535" t="n">
        <v/>
      </c>
    </row>
    <row r="2536">
      <c r="A2536" t="n">
        <v>2533</v>
      </c>
      <c r="B2536" t="n">
        <v/>
      </c>
      <c r="C2536" t="inlineStr">
        <is>
          <t>أدولف ألويس هتلر (بالألمانية: Adolf Hitler)‏ (20 أبريل 1889 - 30 أبريل 1945) سياسي ألماني نازي، ولد في النمسا، وكان زعيم حزب العمال الألماني الاشتراكي الوطني والمعروف باسم الحزب النازي( مؤسس النازية ). حكم ألمانيا في الفترة ما بين عامي 1933 و1945 حيث شغل منصب مستشار الدولة (بالألمانية: Reichskanzler) في الفترة ما بين عامي 1933 و1945، والفوهرر (بالألمانية: Führer) في الفترة ما بين عامي 1934 و1945. واختارته مجلة تايم واحدًا من بين مائة شخصية تركت أكبر اثر في تاريخ البشرية في القرن العشرين. وباعتباره واحدًا من المحاربين القدامى الذين تقلدوا الأوسمة تقديرًا لجهودهم في الحرب العالمية الأولى بجانب ألمانيا، انضم هتلر إلى الحزب النازي في عام 1920 وأصبح زعيمًا له في عام 1921. وبعد سجنه إثر محاولة انقلاب فاشلة قام بها في عام 1923، استطاع هتلر أن يحصل على تأييد الجماهير بتشجيعه لأفكار تأييد القومية ومعاداة الشيوعية والكاريزما (أو الجاذبية) التي يتمتع بها في إلقاء الخطب وفي الدعاية. في عام 1933، تم تعيينه مستشارًا للبلاد حيث عمل على إرساء دعائم نظام تحكمه نزعة شمولية وديكتاتورية وفاشية. وانتهج هتلر سياسة خارجية لها هدف معلن وهو الاستيلاء على ما أسماه بالمجال الحيوي (بالألمانية: Lebensraum) (ويُقصد به السيطرة على مناطق معينة لتأمين الوجود لألمانيا النازية وضمان رخائها الاقتصادي) وتوجيه موارد الدولة نحو تحقيق هذاالهدف. وقد قامت قوة الدفاع فيرماخت التي اعاد بنائها بغزو بولندا في عام 1939 مما أدى إلى اندلاع الحرب العالمية الثانية، وخلال ثلاث سنوات، احتلت ألمانيا ودول المحور معظم قارة أوروبا ( عدا بريطانيا ) وأجزاء كبيرة من أفريقيا ودول شرق وجنوب شرق آسيا والدول المطلة على المحيط الهادي ، و ثلث مساحة الاتحاد السوفياتي ( من الغرب حتى مدينة ستالينغراد). ومع ذلك، نجحت دول الحلفاء في أن يكون لها الغلبة في النهاية. وفي عام 1945، نجحت جيوش الحلفاء في اجتياح ألمانيا من جميع جوانبها وحتى سقوط برلين. وأثناء الأيام الأخيرة من الحرب في عام 1945، تزوج هتلر من عشيقته إيفا براون بعد قصة حب طويلة. وبعد أقل من يومين، انتحر العشيقان.</t>
        </is>
      </c>
      <c r="D2536" t="n">
        <v/>
      </c>
      <c r="E2536" t="n">
        <v/>
      </c>
      <c r="F2536" t="n">
        <v/>
      </c>
      <c r="G2536" t="n">
        <v/>
      </c>
      <c r="H2536" t="n">
        <v/>
      </c>
      <c r="I2536" t="n">
        <v/>
      </c>
      <c r="J2536" t="n">
        <v/>
      </c>
      <c r="K2536" t="inlineStr">
        <is>
          <t>أدولف ألويس هتلر (بالألمانية: Adolf Hitler)‏ (20 أبريل 1889 - 30 أبريل 1945) سياسي ألماني نازي، ولد في النمسا، وكان زعيم حزب العمال الألماني الاشتراكي الوطني والمعروف باسم الحزب النازي( مؤسس النازية ). حكم ألمانيا في الفترة ما بين عامي 1933 و1945 حيث شغل منصب مستشار الدولة (بالألمانية: Reichskanzler) في الفترة ما بين عامي 1933 و1945، والفوهرر (بالألمانية: Führer) في الفترة ما بين عامي 1934 و1945. واختارته مجلة تايم واحدًا من بين مائة شخصية تركت أكبر اثر في تاريخ البشرية في القرن العشرين. وباعتباره واحدًا من المحاربين القدامى الذين تقلدوا الأوسمة تقديرًا لجهودهم في الحرب العالمية الأولى بجانب ألمانيا، انضم هتلر إلى الحزب النازي في عام 1920 وأصبح زعيمًا له في عام 1921. وبعد سجنه إثر محاولة انقلاب فاشلة قام بها في عام 1923، استطاع هتلر أن يحصل على تأييد الجماهير بتشجيعه لأفكار تأييد القومية ومعاداة الشيوعية والكاريزما (أو الجاذبية) التي يتمتع بها في إلقاء الخطب وفي الدعاية. في عام 1933، تم تعيينه مستشارًا للبلاد حيث عمل على إرساء دعائم نظام تحكمه نزعة شمولية وديكتاتورية وفاشية. وانتهج هتلر سياسة خارجية لها هدف معلن وهو الاستيلاء على ما أسماه بالمجال الحيوي (بالألمانية: Lebensraum) (ويُقصد به السيطرة على مناطق معينة لتأمين الوجود لألمانيا النازية وضمان رخائها الاقتصادي) وتوجيه موارد الدولة نحو تحقيق هذاالهدف. وقد قامت قوة الدفاع فيرماخت التي اعاد بنائها بغزو بولندا في عام 1939 مما أدى إلى اندلاع الحرب العالمية الثانية، وخلال ثلاث سنوات، احتلت ألمانيا ودول المحور معظم قارة أوروبا ( عدا بريطانيا ) وأجزاء كبيرة من أفريقيا ودول شرق وجنوب شرق آسيا والدول المطلة على المحيط الهادي ، و ثلث مساحة الاتحاد السوفياتي ( من الغرب حتى مدينة ستالينغراد). ومع ذلك، نجحت دول الحلفاء في أن يكون لها الغلبة في النهاية. وفي عام 1945، نجحت جيوش الحلفاء في اجتياح ألمانيا من جميع جوانبها وحتى سقوط برلين. وأثناء الأيام الأخيرة من الحرب في عام 1945، تزوج هتلر من عشيقته إيفا براون بعد قصة حب طويلة. وبعد أقل من يومين، انتحر العشيقان.</t>
        </is>
      </c>
      <c r="L2536" t="n">
        <v/>
      </c>
    </row>
    <row r="2537">
      <c r="A2537" t="n">
        <v>2534</v>
      </c>
      <c r="B2537" t="n">
        <v/>
      </c>
      <c r="C2537" t="inlineStr">
        <is>
          <t>Adolf Hitler (* 20. April 1889 in Braunau am Inn, Österreich-Ungarn; † 30. April 1945 in Berlin) war von 1933 bis 1945 Reichskanzler und Diktator des Deutschen Reiches. Ab Juli 1921 Parteivorsitzender der NSDAP, versuchte er im November 1923 mit einem Putsch von München aus die Weimarer Republik zu stürzen. Mit seiner Schrift Mein Kampf (1925/26) prägte er die antisemitische und rassistische Ideologie des Nationalsozialismus. Hitler wurde von Reichspräsident Paul von Hindenburg am 30. Januar 1933 zum deutschen Reichskanzler ernannt. Innerhalb weniger Monate beseitigte sein Regime mit Terror, Notverordnungen, Gleichschaltungsgesetzen, Organisations- und Parteiverboten die pluralistische Demokratie, den Föderalismus und den Rechtsstaat. Politische Gegner wurden in Konzentrationslagern inhaftiert, gefoltert und ermordet. 1934 ließ Hitler anlässlich des „Röhm-Putsches“ potentielle Rivalen in den eigenen Reihen ermorden. Hindenburgs Tod am 2. August 1934 nutzte er, um das Amt des Reichspräsidenten mit dem des Reichskanzlers vereinen zu lassen, und regierte seither als „Führer und Reichskanzler“. Die in Deutschland lebenden Juden wurden ab 1933 zunehmend ausgegrenzt und entrechtet, besonders durch die Nürnberger Gesetze vom September 1935 und die Novemberpogrome 1938. Mit den Befehlen zur Aufrüstung der Wehrmacht und der Rheinlandbesetzung brach Hitler 1936 den Versailler Vertrag. Die nationalsozialistische Propaganda stellte die Wirtschafts-, Sozial- und Außenpolitik als erfolgreich dar und steigerte so bis 1939 Hitlers Popularität. 1938 übernahm er die unmittelbare Befehlsgewalt über die Wehrmacht und setzte den Anschluss Österreichs durch. Über das Münchner Abkommen vom 30. September 1938, das ihm die Angliederung des Sudetenlandes an das Deutsche Reich gestattete, setzte er sich mit der „Zerschlagung der Rest-Tschechei“ bereits am 15. März 1939 hinweg. Mit dem Befehl zum Polenfeldzug am 1. September 1939 löste er den Zweiten Weltkrieg in Europa aus. Am 31. Juli 1940 teilte er Vertretern des Oberkommandos der Wehrmacht seinen Entschluss mit, die Sowjetunion anzugreifen. Den am 22. Juni 1941 begonnenen Krieg gegen die Sowjetunion ließ er unter dem Decknamen „Unternehmen Barbarossa“ als Vernichtungskrieg zur Eroberung von „Lebensraum im Osten“ vorbereiten und führen. Im Zweiten Weltkrieg verübten die Nationalsozialisten und ihre Helfershelfer zahlreiche Massenverbrechen und Völkermorde. Bereits im Sommer 1939 erteilte Hitler die Weisung, die „Erwachseneneuthanasie“ vorzubereiten. Zwischen September 1939 und August 1941 wurden in der „Aktion T4“ über 70.000 psychisch kranke sowie geistig und körperlich behinderte Menschen, bei weiteren Formen der Euthanasie mindestens 190.000 Menschen systematisch ermordet. Im Holocaust wurden etwa 5,6 bis 6,3 Millionen Juden, im Porajmos bis zu 500.000 als „asozial“ verfolgte Sinti und Roma ermordet. Hitler autorisierte die wichtigsten Schritte des Judenmordes und ließ sich über den Verlauf informieren. Seine verbrecherische Politik führte zu vielen Millionen Kriegstoten und zur Zerstörung weiter Teile Deutschlands und Europas.</t>
        </is>
      </c>
      <c r="D2537" t="n">
        <v/>
      </c>
      <c r="E2537" t="n">
        <v/>
      </c>
      <c r="F2537" t="n">
        <v/>
      </c>
      <c r="G2537" t="n">
        <v/>
      </c>
      <c r="H2537" t="n">
        <v/>
      </c>
      <c r="I2537" t="n">
        <v/>
      </c>
      <c r="J2537" t="n">
        <v/>
      </c>
      <c r="K2537" t="inlineStr">
        <is>
          <t>Adolf Hitler (* 20. April 1889 in Braunau am Inn, Österreich-Ungarn; † 30. April 1945 in Berlin) war von 1933 bis 1945 Reichskanzler und Diktator des Deutschen Reiches. Ab Juli 1921 Parteivorsitzender der NSDAP, versuchte er im November 1923 mit einem Putsch von München aus die Weimarer Republik zu stürzen. Mit seiner Schrift Mein Kampf (1925/26) prägte er die antisemitische und rassistische Ideologie des Nationalsozialismus. Hitler wurde von Reichspräsident Paul von Hindenburg am 30. Januar 1933 zum deutschen Reichskanzler ernannt. Innerhalb weniger Monate beseitigte sein Regime mit Terror, Notverordnungen, Gleichschaltungsgesetzen, Organisations- und Parteiverboten die pluralistische Demokratie, den Föderalismus und den Rechtsstaat. Politische Gegner wurden in Konzentrationslagern inhaftiert, gefoltert und ermordet. 1934 ließ Hitler anlässlich des „Röhm-Putsches“ potentielle Rivalen in den eigenen Reihen ermorden. Hindenburgs Tod am 2. August 1934 nutzte er, um das Amt des Reichspräsidenten mit dem des Reichskanzlers vereinen zu lassen, und regierte seither als „Führer und Reichskanzler“. Die in Deutschland lebenden Juden wurden ab 1933 zunehmend ausgegrenzt und entrechtet, besonders durch die Nürnberger Gesetze vom September 1935 und die Novemberpogrome 1938. Mit den Befehlen zur Aufrüstung der Wehrmacht und der Rheinlandbesetzung brach Hitler 1936 den Versailler Vertrag. Die nationalsozialistische Propaganda stellte die Wirtschafts-, Sozial- und Außenpolitik als erfolgreich dar und steigerte so bis 1939 Hitlers Popularität. 1938 übernahm er die unmittelbare Befehlsgewalt über die Wehrmacht und setzte den Anschluss Österreichs durch. Über das Münchner Abkommen vom 30. September 1938, das ihm die Angliederung des Sudetenlandes an das Deutsche Reich gestattete, setzte er sich mit der „Zerschlagung der Rest-Tschechei“ bereits am 15. März 1939 hinweg. Mit dem Befehl zum Polenfeldzug am 1. September 1939 löste er den Zweiten Weltkrieg in Europa aus. Am 31. Juli 1940 teilte er Vertretern des Oberkommandos der Wehrmacht seinen Entschluss mit, die Sowjetunion anzugreifen. Den am 22. Juni 1941 begonnenen Krieg gegen die Sowjetunion ließ er unter dem Decknamen „Unternehmen Barbarossa“ als Vernichtungskrieg zur Eroberung von „Lebensraum im Osten“ vorbereiten und führen. Im Zweiten Weltkrieg verübten die Nationalsozialisten und ihre Helfershelfer zahlreiche Massenverbrechen und Völkermorde. Bereits im Sommer 1939 erteilte Hitler die Weisung, die „Erwachseneneuthanasie“ vorzubereiten. Zwischen September 1939 und August 1941 wurden in der „Aktion T4“ über 70.000 psychisch kranke sowie geistig und körperlich behinderte Menschen, bei weiteren Formen der Euthanasie mindestens 190.000 Menschen systematisch ermordet. Im Holocaust wurden etwa 5,6 bis 6,3 Millionen Juden, im Porajmos bis zu 500.000 als „asozial“ verfolgte Sinti und Roma ermordet. Hitler autorisierte die wichtigsten Schritte des Judenmordes und ließ sich über den Verlauf informieren. Seine verbrecherische Politik führte zu vielen Millionen Kriegstoten und zur Zerstörung weiter Teile Deutschlands und Europas.</t>
        </is>
      </c>
      <c r="L2537" t="n">
        <v/>
      </c>
    </row>
    <row r="2538">
      <c r="A2538" t="n">
        <v>2535</v>
      </c>
      <c r="B2538" t="n">
        <v/>
      </c>
      <c r="C2538" t="inlineStr">
        <is>
          <t>Adolf Hitler (German: [ˈadɔlf ˈhɪtlɐ] ; 20 April 1889 – 30 April 1945) was a German politician who was the leader of the Nazi Party (Nationalsozialistische Deutsche Arbeiterpartei; NSDAP), Chancellor of Germany from 1933 to 1945, and Führer ("leader") of Nazi Germany from 1934 to 1945. As dictator of the German Reich, he initiated World War II in Europe with the invasion of Poland in September 1939 and was a central figure of the Holocaust. Hitler was born in Austria, then part of Austria-Hungary, and raised near Linz. He moved to Germany in 1913 and was decorated during his service in the German Army in World War I. He joined the German Workers' Party, the precursor of the NSDAP, in 1919 and became leader of the NSDAP in 1921. In 1923, he attempted a coup in Munich to seize power. The failed coup resulted in Hitler's imprisonment, during which time he dictated the first volume of his autobiography and political manifesto Mein Kampf ("My Struggle"). After his release in 1924, Hitler gained popular support by attacking the Treaty of Versailles and promoting Pan-Germanism, anti-Semitism, and anti-communism with charismatic oratory and Nazi propaganda. Hitler frequently denounced international capitalism and communism as being part of a Jewish conspiracy. By 1933, the Nazi Party was the largest elected party in the German Reichstag, which led to Hitler's appointment as Chancellor on 30 January 1933. Following fresh elections won by his coalition, the Reichstag passed the Enabling Act, which began the process of transforming the Weimar Republic into Nazi Germany, a one-party dictatorship based on the totalitarian and autocratic ideology of National Socialism. Hitler aimed to eliminate Jews from Germany and establish a New Order to counter what he saw as the injustice of the post-World War I international order dominated by Britain and France. His first six years in power resulted in rapid economic recovery from the Great Depression, the effective abandonment of restrictions imposed on Germany after World War I, and the annexation of territories that were home to millions of ethnic Germans—actions which gave him significant popular support. Hitler sought Lebensraum ("living space") for the German people. His aggressive foreign policy is considered to be the primary cause of the outbreak of World War II in Europe. He directed large-scale rearmament and on 1 September 1939 invaded Poland, resulting in British and French declarations of war on Germany. In June 1941, Hitler ordered an invasion of the Soviet Union. By the end of 1941 German forces and the European Axis powers occupied most of Europe and North Africa. Failure to defeat the Soviets and the entry of the United States into the war forced Germany onto the defensive and it suffered a series of escalating defeats. In the final days of the war, during the Battle of Berlin in 1945, Hitler married his long-time lover, Eva Braun. On 30 April 1945, less than two days later, the two killed themselves to avoid capture by the Red Army, and their corpses were burned. Under Hitler's leadership and racially motivated ideology, the Nazi regime was responsible for the genocide of at least 5.5 million Jews and millions of other victims whom he and his followers deemed Untermenschen ("sub-humans") and socially undesirable. Hitler and the Nazi regime were also responsible for the killing of an estimated 19.3 million civilians and prisoners of war. In addition, 29 million soldiers and civilians died as a result of military action in the European Theatre of World War II. The number of civilians killed during the Second World War was unprecedented in warfare, and constitutes the deadliest conflict in human history.</t>
        </is>
      </c>
      <c r="D2538" t="n">
        <v/>
      </c>
      <c r="E2538" t="n">
        <v/>
      </c>
      <c r="F2538" t="n">
        <v/>
      </c>
      <c r="G2538" t="n">
        <v/>
      </c>
      <c r="H2538" t="n">
        <v/>
      </c>
      <c r="I2538" t="n">
        <v/>
      </c>
      <c r="J2538" t="n">
        <v/>
      </c>
      <c r="K2538" t="inlineStr">
        <is>
          <t>Adolf Hitler (German: [ˈadɔlf ˈhɪtlɐ] ; 20 April 1889 – 30 April 1945) was a German politician who was the leader of the Nazi Party (Nationalsozialistische Deutsche Arbeiterpartei; NSDAP), Chancellor of Germany from 1933 to 1945, and Führer ("leader") of Nazi Germany from 1934 to 1945. As dictator of the German Reich, he initiated World War II in Europe with the invasion of Poland in September 1939 and was a central figure of the Holocaust. Hitler was born in Austria, then part of Austria-Hungary, and raised near Linz. He moved to Germany in 1913 and was decorated during his service in the German Army in World War I. He joined the German Workers' Party, the precursor of the NSDAP, in 1919 and became leader of the NSDAP in 1921. In 1923, he attempted a coup in Munich to seize power. The failed coup resulted in Hitler's imprisonment, during which time he dictated the first volume of his autobiography and political manifesto Mein Kampf ("My Struggle"). After his release in 1924, Hitler gained popular support by attacking the Treaty of Versailles and promoting Pan-Germanism, anti-Semitism, and anti-communism with charismatic oratory and Nazi propaganda. Hitler frequently denounced international capitalism and communism as being part of a Jewish conspiracy. By 1933, the Nazi Party was the largest elected party in the German Reichstag, which led to Hitler's appointment as Chancellor on 30 January 1933. Following fresh elections won by his coalition, the Reichstag passed the Enabling Act, which began the process of transforming the Weimar Republic into Nazi Germany, a one-party dictatorship based on the totalitarian and autocratic ideology of National Socialism. Hitler aimed to eliminate Jews from Germany and establish a New Order to counter what he saw as the injustice of the post-World War I international order dominated by Britain and France. His first six years in power resulted in rapid economic recovery from the Great Depression, the effective abandonment of restrictions imposed on Germany after World War I, and the annexation of territories that were home to millions of ethnic Germans—actions which gave him significant popular support. Hitler sought Lebensraum ("living space") for the German people. His aggressive foreign policy is considered to be the primary cause of the outbreak of World War II in Europe. He directed large-scale rearmament and on 1 September 1939 invaded Poland, resulting in British and French declarations of war on Germany. In June 1941, Hitler ordered an invasion of the Soviet Union. By the end of 1941 German forces and the European Axis powers occupied most of Europe and North Africa. Failure to defeat the Soviets and the entry of the United States into the war forced Germany onto the defensive and it suffered a series of escalating defeats. In the final days of the war, during the Battle of Berlin in 1945, Hitler married his long-time lover, Eva Braun. On 30 April 1945, less than two days later, the two killed themselves to avoid capture by the Red Army, and their corpses were burned. Under Hitler's leadership and racially motivated ideology, the Nazi regime was responsible for the genocide of at least 5.5 million Jews and millions of other victims whom he and his followers deemed Untermenschen ("sub-humans") and socially undesirable. Hitler and the Nazi regime were also responsible for the killing of an estimated 19.3 million civilians and prisoners of war. In addition, 29 million soldiers and civilians died as a result of military action in the European Theatre of World War II. The number of civilians killed during the Second World War was unprecedented in warfare, and constitutes the deadliest conflict in human history.</t>
        </is>
      </c>
      <c r="L2538" t="n">
        <v/>
      </c>
    </row>
    <row r="2539">
      <c r="A2539" t="n">
        <v>2536</v>
      </c>
      <c r="B2539" t="n">
        <v/>
      </c>
      <c r="C2539" t="inlineStr">
        <is>
          <t>Adolf Hitler(Braunau am Inn, 20 de abril de 1889-Berlín, 30 de abril de 1945) fue un político y militar alemán, canciller imperial desde 1933 y Führer —líder— de Alemania desde 1934 hasta su muerte. Llevó al poder al Partido Nacionalsocialista Obrero Alemán o Partido Nazi, y lideró un régimen totalitario durante el período conocido como Tercer Reich o Alemania nazi. Además, fue quien dirigió a Alemania durante la Segunda Guerra Mundial, iniciada por él con el propósito principal de cumplir sus planes expansionistas en Europa. Hitler se afilió al Partido Obrero Alemán, precursor del Partido Nazi, en 1919, y se convirtió en líder de este en 1921. En 1923, tras el pronunciamiento en la cervecería Bürgerbräukeller de Múnich, Hitler intentó una insurrección, conocida como el Putsch de Múnich, tras cuyo fracaso fue condenado a cinco años de prisión. Durante su estancia en la cárcel redactó la primera parte de su libro Mi lucha (en alemán, Mein Kampf), en el cual expone su ideología junto con elementos autobiográficos. Liberado ocho meses después, en 1924, Hitler consiguió obtener creciente apoyo popular mediante la exaltación del pangermanismo, el antisemitismo y el anticomunismo, sirviéndose de su talento oratorio apoyado por la eficiente propaganda nazi y las concentraciones de masas cargadas de simbolismo. Fue nombrado canciller imperial (Reichskanzler) en enero de 1933 y, un año después, a la muerte del presidente Paul von Hindenburg, se autoproclamó líder y canciller imperial (Führer und Reichskanzler), asumiendo así el mando supremo del Estado germano. Transformó la República de Weimar en el Tercer Reich y gobernó con un partido único basado en el totalitarismo y la autocracia de la ideología nazi. El objetivo de Hitler era establecer un Nuevo Orden basado en la absoluta hegemonía de la Alemania nazi en el continente europeo. Su política exterior e interior tenía el objetivo de apoderarse de Lebensraum (‘espacio vital’) para los pueblos germánicos. Promovió el rearme de Alemania y tras la invasión de Polonia por la Wehrmacht el 1 de septiembre de 1939, se inició la Segunda Guerra Mundial. Con estos actos, Hitler violó el Tratado de Versalles de 1919 que establecía las condiciones de la paz tras la Primera Guerra Mundial. Bajo la dirección de Hitler, las fuerzas alemanas y sus aliados ocuparon en 1941 la mayor parte de Europa y África del Norte. Esas ganancias territoriales decrecieron paulatinamente después de la batalla de Stalingrado, hasta 1945, cuando los ejércitos aliados derrotaron al ejército alemán. Por motivos raciales, Hitler fue causa de la muerte de diecisiete millones de personas, incluyendo seis millones de judíos y entre medio y millón y medio de gitanos, en lo que se denominó posteriormente «Holocausto». En los últimos días de la guerra, durante la batalla de Berlín en 1945, Hitler se casó con su antigua amante, Eva Braun. El 30 de abril de 1945 los dos se suicidaron en el búnker de la Cancillería, para evitar ser capturados por el Ejército Rojo; posteriormente, sus cadáveres fueron quemados.</t>
        </is>
      </c>
      <c r="D2539" t="n">
        <v/>
      </c>
      <c r="E2539" t="n">
        <v/>
      </c>
      <c r="F2539" t="n">
        <v/>
      </c>
      <c r="G2539" t="n">
        <v/>
      </c>
      <c r="H2539" t="n">
        <v/>
      </c>
      <c r="I2539" t="n">
        <v/>
      </c>
      <c r="J2539" t="n">
        <v/>
      </c>
      <c r="K2539" t="inlineStr">
        <is>
          <t>Adolf Hitler(Braunau am Inn, 20 de abril de 1889-Berlín, 30 de abril de 1945) fue un político y militar alemán, canciller imperial desde 1933 y Führer —líder— de Alemania desde 1934 hasta su muerte. Llevó al poder al Partido Nacionalsocialista Obrero Alemán o Partido Nazi, y lideró un régimen totalitario durante el período conocido como Tercer Reich o Alemania nazi. Además, fue quien dirigió a Alemania durante la Segunda Guerra Mundial, iniciada por él con el propósito principal de cumplir sus planes expansionistas en Europa. Hitler se afilió al Partido Obrero Alemán, precursor del Partido Nazi, en 1919, y se convirtió en líder de este en 1921. En 1923, tras el pronunciamiento en la cervecería Bürgerbräukeller de Múnich, Hitler intentó una insurrección, conocida como el Putsch de Múnich, tras cuyo fracaso fue condenado a cinco años de prisión. Durante su estancia en la cárcel redactó la primera parte de su libro Mi lucha (en alemán, Mein Kampf), en el cual expone su ideología junto con elementos autobiográficos. Liberado ocho meses después, en 1924, Hitler consiguió obtener creciente apoyo popular mediante la exaltación del pangermanismo, el antisemitismo y el anticomunismo, sirviéndose de su talento oratorio apoyado por la eficiente propaganda nazi y las concentraciones de masas cargadas de simbolismo. Fue nombrado canciller imperial (Reichskanzler) en enero de 1933 y, un año después, a la muerte del presidente Paul von Hindenburg, se autoproclamó líder y canciller imperial (Führer und Reichskanzler), asumiendo así el mando supremo del Estado germano. Transformó la República de Weimar en el Tercer Reich y gobernó con un partido único basado en el totalitarismo y la autocracia de la ideología nazi. El objetivo de Hitler era establecer un Nuevo Orden basado en la absoluta hegemonía de la Alemania nazi en el continente europeo. Su política exterior e interior tenía el objetivo de apoderarse de Lebensraum (‘espacio vital’) para los pueblos germánicos. Promovió el rearme de Alemania y tras la invasión de Polonia por la Wehrmacht el 1 de septiembre de 1939, se inició la Segunda Guerra Mundial. Con estos actos, Hitler violó el Tratado de Versalles de 1919 que establecía las condiciones de la paz tras la Primera Guerra Mundial. Bajo la dirección de Hitler, las fuerzas alemanas y sus aliados ocuparon en 1941 la mayor parte de Europa y África del Norte. Esas ganancias territoriales decrecieron paulatinamente después de la batalla de Stalingrado, hasta 1945, cuando los ejércitos aliados derrotaron al ejército alemán. Por motivos raciales, Hitler fue causa de la muerte de diecisiete millones de personas, incluyendo seis millones de judíos y entre medio y millón y medio de gitanos, en lo que se denominó posteriormente «Holocausto». En los últimos días de la guerra, durante la batalla de Berlín en 1945, Hitler se casó con su antigua amante, Eva Braun. El 30 de abril de 1945 los dos se suicidaron en el búnker de la Cancillería, para evitar ser capturados por el Ejército Rojo; posteriormente, sus cadáveres fueron quemados.</t>
        </is>
      </c>
      <c r="L2539" t="n">
        <v/>
      </c>
    </row>
    <row r="2540">
      <c r="A2540" t="n">
        <v>2537</v>
      </c>
      <c r="B2540" t="n">
        <v/>
      </c>
      <c r="C2540" t="inlineStr">
        <is>
          <t xml:space="preserve"> « Hitler » redirige ici. Pour les autres significations, voir Hitler (homonymie). Adolf Hitler (prononcé en allemand [ˈa.dɔlf ˈhɪt.lɐ] ), né le 20 avril 1889 à Braunau am Inn en Autriche-Hongrie (aujourd'hui en Autriche et toujours ville-frontière avec l’Allemagne) et mort par suicide le 30 avril 1945 à Berlin, est un dirigeant politique allemand. Fondateur et figure centrale du nazisme, il instaure en 1933 une dictature totalitaire en Allemagne désignée sous le nom de Troisième Reich. Chef du Parti national-socialiste des travailleurs allemands (NSDAP) et auteur de Mein Kampf, il devient chancelier le 30 janvier 1933. Hitler met très rapidement en place les premiers camps de concentration nazis, dans le cadre de la répression des opposants politiques (notamment socialistes, communistes et syndicalistes). L'année suivante, après une violente opération d’élimination physique d’opposants et rivaux — connue sous le nom de nuit des Longs Couteaux — et la mort un mois après du vieux maréchal Hindenburg, alors président du Reich, il se fait aussitôt plébisciter — en août 1934 — comme chef de l'État, portant désormais le double titre de Führer (« guide ») et chancelier du Reich. Une fois au pouvoir, il mène une politique pangermaniste, revanchiste et belliqueuse, fondée sur une idéologie antisémite, anti-slave et raciste ; l'expansionnisme de l'Allemagne nazie est l'élément déclencheur du volet européen de la Seconde Guerre mondiale, qui cause plusieurs dizaines de millions de victimes. Hitler est le principal responsable de crimes de guerre et crimes contre l'humanité, crimes dont la Shoah reste le plus marquant. L'Allemagne nazie connaît d'abord une période de victoires militaires et occupe la majeure partie de l'Europe, mais elle est ensuite repoussée sur tous les fronts, puis envahie par les Alliés, à l'Est et à l'Ouest. Hitler se donne la mort alors que Berlin est investie par les troupes soviétiques. Son régime devait durer « mille ans », il en aura duré douze et laissé l'Allemagne et une grande partie de l'Europe en ruines. L’ampleur sans précédent des destructions, des pillages et des crimes de masse dont il est le responsable (en particulier les camps d’extermination nazis), tout comme le racisme radical singularisant sa doctrine et l'inhumanité exceptionnelle des traitements infligés à ses victimes lui ont valu d'être considéré de manière particulièrement négative par l'historiographie, par la mémoire collective et par la culture populaire en général. Son nom et sa personne font généralement figure de symboles répulsifs.</t>
        </is>
      </c>
      <c r="D2540" t="n">
        <v/>
      </c>
      <c r="E2540" t="n">
        <v/>
      </c>
      <c r="F2540" t="n">
        <v/>
      </c>
      <c r="G2540" t="n">
        <v/>
      </c>
      <c r="H2540" t="n">
        <v/>
      </c>
      <c r="I2540" t="n">
        <v/>
      </c>
      <c r="J2540" t="n">
        <v/>
      </c>
      <c r="K2540" t="inlineStr">
        <is>
          <t xml:space="preserve"> « Hitler » redirige ici. Pour les autres significations, voir Hitler (homonymie). Adolf Hitler (prononcé en allemand [ˈa.dɔlf ˈhɪt.lɐ] ), né le 20 avril 1889 à Braunau am Inn en Autriche-Hongrie (aujourd'hui en Autriche et toujours ville-frontière avec l’Allemagne) et mort par suicide le 30 avril 1945 à Berlin, est un dirigeant politique allemand. Fondateur et figure centrale du nazisme, il instaure en 1933 une dictature totalitaire en Allemagne désignée sous le nom de Troisième Reich. Chef du Parti national-socialiste des travailleurs allemands (NSDAP) et auteur de Mein Kampf, il devient chancelier le 30 janvier 1933. Hitler met très rapidement en place les premiers camps de concentration nazis, dans le cadre de la répression des opposants politiques (notamment socialistes, communistes et syndicalistes). L'année suivante, après une violente opération d’élimination physique d’opposants et rivaux — connue sous le nom de nuit des Longs Couteaux — et la mort un mois après du vieux maréchal Hindenburg, alors président du Reich, il se fait aussitôt plébisciter — en août 1934 — comme chef de l'État, portant désormais le double titre de Führer (« guide ») et chancelier du Reich. Une fois au pouvoir, il mène une politique pangermaniste, revanchiste et belliqueuse, fondée sur une idéologie antisémite, anti-slave et raciste ; l'expansionnisme de l'Allemagne nazie est l'élément déclencheur du volet européen de la Seconde Guerre mondiale, qui cause plusieurs dizaines de millions de victimes. Hitler est le principal responsable de crimes de guerre et crimes contre l'humanité, crimes dont la Shoah reste le plus marquant. L'Allemagne nazie connaît d'abord une période de victoires militaires et occupe la majeure partie de l'Europe, mais elle est ensuite repoussée sur tous les fronts, puis envahie par les Alliés, à l'Est et à l'Ouest. Hitler se donne la mort alors que Berlin est investie par les troupes soviétiques. Son régime devait durer « mille ans », il en aura duré douze et laissé l'Allemagne et une grande partie de l'Europe en ruines. L’ampleur sans précédent des destructions, des pillages et des crimes de masse dont il est le responsable (en particulier les camps d’extermination nazis), tout comme le racisme radical singularisant sa doctrine et l'inhumanité exceptionnelle des traitements infligés à ses victimes lui ont valu d'être considéré de manière particulièrement négative par l'historiographie, par la mémoire collective et par la culture populaire en général. Son nom et sa personne font généralement figure de symboles répulsifs.</t>
        </is>
      </c>
      <c r="L2540" t="n">
        <v/>
      </c>
    </row>
    <row r="2541">
      <c r="A2541" t="n">
        <v>2538</v>
      </c>
      <c r="B2541" t="n">
        <v/>
      </c>
      <c r="C2541" t="inlineStr">
        <is>
          <t>Hitler conquistò il potere in Germania all'inizio degli anni trenta, cavalcando l'orgoglio ferito del popolo tedesco subito per la sconfitta nella prima guerra mondiale, sommato alla grave crisi economica che stava affliggendo la cosiddetta "Repubblica di Weimar". Sfruttando la sua abilità oratoria e l'insoddisfazione delle classi medie, presentò un manifesto politico intriso di nazionalismo, anticomunismo e antisemitismo e, dopo alterne vicende (fallito Putsch nel 1923 e conseguenti otto mesi di carcerazione, durante i quali iniziò la stesura del Mein Kampf), giunse alla massima carica politica tedesca (Cancelliere del Reich) nel gennaio 1933. In particolare, l'idea era quella di rifondare un nuovo "impero" tedesco, il cosiddetto "Terzo Reich", terzo perché successivo a quello medievale del Sacro Romano Impero (962-1806) e quello da poco sconfitto (1871-1918). Tuttavia, la politica tedesca dell'epoca si stava invece indirizzando verso il totalitarismo e la dittatura. Già nel 1934, Hitler si attribuì il titolo di Führer, in tedesco "capo", "guida", "leader", termine mai usato in politica, in quanto si usavano soltanto cariche come Kaiser (Imperatore) o Reichspräsident (Presidente dell'Impero). Grazie a un possente programma di riforma economica e riarmo militare, Hitler perseguì una politica estera estremamente aggressiva, volta principalmente a espandere il cosiddetto Lebensraum (spazio vitale) tedesco, a spese delle popolazioni dell'Europa orientale. In un susseguirsi di atti di sfida alla comunità internazionale, giunse a invadere la Polonia il 1º settembre 1939, provocando quindi lo scoppio della seconda guerra mondiale. Da quel momento, Hitler diresse personalmente le operazioni di guerra, esercitando un'influenza determinante nelle scelte strategiche e nella conduzione operativa. Grazie anche alla sua determinazione, i primi anni del conflitto furono caratterizzati da impressionanti vittorie, che permisero al cosiddetto "Terzo Reich" di dominare gran parte dell'Europa e sembrarono dimostrare l'invincibilità del suo esercito (la Wehrmacht). Tuttavia, a partire dal 1942, col formarsi della potente coalizione degli Alleati anglo-americano-sovietici, la Germania dovette passare sulla difensiva e subire gli attacchi sempre più efficaci dei suoi nemici. Abbandonato dagli alleati e logorato dalle continue sconfitte, Hitler rifiutò di cedere e continuò a resistere ostinatamente. Rimasto bloccato in una Berlino ormai accerchiata dall'Armata Rossa, si suicidò nel suo bunker il 30 aprile 1945, insieme alla compagna Eva Braun, sposata il giorno prima. Responsabile della morte di milioni di persone, Hitler fu propugnatore di un'ideologia nazionalista e razzista, quindi di una politica di discriminazione e sterminio che colpì vari gruppi etnici, politici e socialiː popolazioni slave, etnie romanì, testimoni di Geova, omosessuali, oppositori politici, comunisti, prigionieri di guerra, disabili fisici e mentali e, in particolar modo, gli ebrei europei, per i quali furono portati avanti brutali e vasti piani di sterminio culminati nella cosiddetta "soluzione finale" e nel genocidio di oltre sei milioni di persone (Shoah o anche Olocausto).</t>
        </is>
      </c>
      <c r="D2541" t="n">
        <v/>
      </c>
      <c r="E2541" t="n">
        <v/>
      </c>
      <c r="F2541" t="n">
        <v/>
      </c>
      <c r="G2541" t="n">
        <v/>
      </c>
      <c r="H2541" t="n">
        <v/>
      </c>
      <c r="I2541" t="n">
        <v/>
      </c>
      <c r="J2541" t="n">
        <v/>
      </c>
      <c r="K2541" t="inlineStr">
        <is>
          <t>Hitler conquistò il potere in Germania all'inizio degli anni trenta, cavalcando l'orgoglio ferito del popolo tedesco subito per la sconfitta nella prima guerra mondiale, sommato alla grave crisi economica che stava affliggendo la cosiddetta "Repubblica di Weimar". Sfruttando la sua abilità oratoria e l'insoddisfazione delle classi medie, presentò un manifesto politico intriso di nazionalismo, anticomunismo e antisemitismo e, dopo alterne vicende (fallito Putsch nel 1923 e conseguenti otto mesi di carcerazione, durante i quali iniziò la stesura del Mein Kampf), giunse alla massima carica politica tedesca (Cancelliere del Reich) nel gennaio 1933. In particolare, l'idea era quella di rifondare un nuovo "impero" tedesco, il cosiddetto "Terzo Reich", terzo perché successivo a quello medievale del Sacro Romano Impero (962-1806) e quello da poco sconfitto (1871-1918). Tuttavia, la politica tedesca dell'epoca si stava invece indirizzando verso il totalitarismo e la dittatura. Già nel 1934, Hitler si attribuì il titolo di Führer, in tedesco "capo", "guida", "leader", termine mai usato in politica, in quanto si usavano soltanto cariche come Kaiser (Imperatore) o Reichspräsident (Presidente dell'Impero). Grazie a un possente programma di riforma economica e riarmo militare, Hitler perseguì una politica estera estremamente aggressiva, volta principalmente a espandere il cosiddetto Lebensraum (spazio vitale) tedesco, a spese delle popolazioni dell'Europa orientale. In un susseguirsi di atti di sfida alla comunità internazionale, giunse a invadere la Polonia il 1º settembre 1939, provocando quindi lo scoppio della seconda guerra mondiale. Da quel momento, Hitler diresse personalmente le operazioni di guerra, esercitando un'influenza determinante nelle scelte strategiche e nella conduzione operativa. Grazie anche alla sua determinazione, i primi anni del conflitto furono caratterizzati da impressionanti vittorie, che permisero al cosiddetto "Terzo Reich" di dominare gran parte dell'Europa e sembrarono dimostrare l'invincibilità del suo esercito (la Wehrmacht). Tuttavia, a partire dal 1942, col formarsi della potente coalizione degli Alleati anglo-americano-sovietici, la Germania dovette passare sulla difensiva e subire gli attacchi sempre più efficaci dei suoi nemici. Abbandonato dagli alleati e logorato dalle continue sconfitte, Hitler rifiutò di cedere e continuò a resistere ostinatamente. Rimasto bloccato in una Berlino ormai accerchiata dall'Armata Rossa, si suicidò nel suo bunker il 30 aprile 1945, insieme alla compagna Eva Braun, sposata il giorno prima. Responsabile della morte di milioni di persone, Hitler fu propugnatore di un'ideologia nazionalista e razzista, quindi di una politica di discriminazione e sterminio che colpì vari gruppi etnici, politici e socialiː popolazioni slave, etnie romanì, testimoni di Geova, omosessuali, oppositori politici, comunisti, prigionieri di guerra, disabili fisici e mentali e, in particolar modo, gli ebrei europei, per i quali furono portati avanti brutali e vasti piani di sterminio culminati nella cosiddetta "soluzione finale" e nel genocidio di oltre sei milioni di persone (Shoah o anche Olocausto).</t>
        </is>
      </c>
      <c r="L2541" t="n">
        <v/>
      </c>
    </row>
    <row r="2542">
      <c r="A2542" t="n">
        <v>2539</v>
      </c>
      <c r="B2542" t="n">
        <v/>
      </c>
      <c r="C2542" t="inlineStr">
        <is>
          <t>アドルフ・ヒトラー（Adolf Hitler, 1889年4月20日 - 1945年4月30日）は、オーストリア及びドイツ国の政治家、軍人、画家。文献によってはヒットラー、ヒットレル、ヘトレルとも表記される。 指導者原理に基づく党と指導者による独裁指導体制を築いたため、独裁者の典型とされる。</t>
        </is>
      </c>
      <c r="D2542" t="n">
        <v/>
      </c>
      <c r="E2542" t="n">
        <v/>
      </c>
      <c r="F2542" t="n">
        <v/>
      </c>
      <c r="G2542" t="n">
        <v/>
      </c>
      <c r="H2542" t="n">
        <v/>
      </c>
      <c r="I2542" t="n">
        <v/>
      </c>
      <c r="J2542" t="n">
        <v/>
      </c>
      <c r="K2542" t="inlineStr">
        <is>
          <t>アドルフ・ヒトラー（Adolf Hitler, 1889年4月20日 - 1945年4月30日）は、オーストリア及びドイツ国の政治家、軍人、画家。文献によってはヒットラー、ヒットレル、ヘトレルとも表記される。 指導者原理に基づく党と指導者による独裁指導体制を築いたため、独裁者の典型とされる。</t>
        </is>
      </c>
      <c r="L2542" t="n">
        <v/>
      </c>
    </row>
    <row r="2543">
      <c r="A2543" t="n">
        <v>2540</v>
      </c>
      <c r="B2543" t="n">
        <v/>
      </c>
      <c r="C2543" t="inlineStr">
        <is>
          <t>Adolf Hitler (Braunau am Inn, 20 april 1889 – Berlijn, 30 april 1945) was een in Oostenrijk geboren Duits politicus en de leider van de Nationaalsocialistische Duitse Arbeiderspartij (NSDAP). Hij was rijkskanselier van Duitsland van 30 januari 1933 tot aan zijn overlijden en staatshoofd (als Führer en rijkskanselier) van 2 augustus 1934 tot eveneens aan zijn dood. Hitler is het meest bekend om zijn centrale leidende rol in de opkomst van de Duitse variant van het, oorspronkelijk Italiaanse, fascisme in Duitsland (het nationaalsocialisme), de Tweede Wereldoorlog en de Holocaust. Hitler veranderde Duitsland van een beginnende democratie, de Weimarrepubliek, in een totalitaire staat met hemzelf als de absolute dictator, die elke tegenstand tegen zijn regime op meedogenloze wijze de kop indrukte. Tegenstanders werden opgesloten in concentratiekampen of, zoals Ernst Röhm, vermoord. Vanaf het begin was Hitlers politiek gebaseerd op gebruik van geweld en terreur door middel van de Sturmabteilung (SA) en later de Schutzstaffel (SS). Hitlers streven om de vernederingen van de Vrede van Versailles (1919) voor Duitsland ongedaan te maken en zijn expansiepolitiek om Lebensraum voor Duitsland te creëren, leidden tot het begin van de Tweede Wereldoorlog. Een ander kenmerk van Hitlers politiek was zijn extreem-racistische nazi-ideologie waarbij een ras van als Arisch beschouwde übermenschen moest worden gecreëerd. Dat leidde tot de systematische uitroeiing van miljoenen die als untermenschen gezien werden, zoals Joden, maar ook Slavische volkeren, Roma, gehandicapten en andere niet-Joodse slachtoffers van het naziregime, in de Holocaust. Toen duidelijk werd dat Duitsland de oorlog zou verliezen gaf Hitler de opdracht dat het Duitse volk tot het einde door moest vechten en dat het de Duitse industriële complexen moest vernietigen. Zelf pleegde hij in zijn ondergrondse bunker in Berlijn zelfmoord. Aan het einde van zijn regering lagen Duitsland en een groot deel van Europa in puin en waren er tientallen miljoenen doden te betreuren. Hitler was een gedecoreerde veteraan van de Eerste Wereldoorlog. In 1919 werd hij lid van de voorloper van de nazipartij (DAP) en in 1921 werd hij de leider van de NSDAP. In 1923 pleegde hij een poging tot staatsgreep, bekend als de Bierkellerputsch bij de Bürgerbräukellerbierhal in München. De mislukte staatsgreep leidde tot de opsluiting van Hitler, een periode waarin hij zijn memoires, Mein Kampf, schreef. Na zijn vrijlating in 1924 kreeg hij steeds meer steun onder de Duitse kiezers door het promoten van pangermanisme, antisemitisme en anticommunisme met charismatische redevoeringen en propaganda. Hij werd in 1933 tot rijkskanselier benoemd en transformeerde de Weimarrepubliek in het Derde Rijk, een eenpartijdictatuur gebaseerd op de totalitaire en autocratische ideologie van het nationaalsocialisme. Het was duidelijk de bedoeling van Hitler om in Europa een Nieuwe Orde van absolute nazi-Duitse hegemonie te vestigen. Zijn buitenlandse en binnenlandse politiek had tot doel Lebensraum te scheppen voor wat hij zag als het "Arische ras". Dit vereiste de herbewapening van Duitsland, wat leidde tot de invasie van Polen door de Wehrmacht in 1939 en daarmee tot het uitbreken van de Tweede Wereldoorlog in Europa. Onder leiding van Hitler bezetten Duitse troepen en hun Europese bondgenoten tussen 1940 en 1943 het grootste deel van Europa en Noord-Afrika. Vanaf 1943 werden de Duitsers door de geallieerde legers weer teruggedrongen en ten slotte werd Duitsland in 1945 door hen verslagen en bezet. Hitlers bewind leidde tot de systematische moord op 17 miljoen burgers, inclusief ongeveer zes miljoen Joden en tussen 500.000 en 1.500.000 Roma.</t>
        </is>
      </c>
      <c r="D2543" t="n">
        <v/>
      </c>
      <c r="E2543" t="n">
        <v/>
      </c>
      <c r="F2543" t="n">
        <v/>
      </c>
      <c r="G2543" t="n">
        <v/>
      </c>
      <c r="H2543" t="n">
        <v/>
      </c>
      <c r="I2543" t="n">
        <v/>
      </c>
      <c r="J2543" t="n">
        <v/>
      </c>
      <c r="K2543" t="inlineStr">
        <is>
          <t>Adolf Hitler (Braunau am Inn, 20 april 1889 – Berlijn, 30 april 1945) was een in Oostenrijk geboren Duits politicus en de leider van de Nationaalsocialistische Duitse Arbeiderspartij (NSDAP). Hij was rijkskanselier van Duitsland van 30 januari 1933 tot aan zijn overlijden en staatshoofd (als Führer en rijkskanselier) van 2 augustus 1934 tot eveneens aan zijn dood. Hitler is het meest bekend om zijn centrale leidende rol in de opkomst van de Duitse variant van het, oorspronkelijk Italiaanse, fascisme in Duitsland (het nationaalsocialisme), de Tweede Wereldoorlog en de Holocaust. Hitler veranderde Duitsland van een beginnende democratie, de Weimarrepubliek, in een totalitaire staat met hemzelf als de absolute dictator, die elke tegenstand tegen zijn regime op meedogenloze wijze de kop indrukte. Tegenstanders werden opgesloten in concentratiekampen of, zoals Ernst Röhm, vermoord. Vanaf het begin was Hitlers politiek gebaseerd op gebruik van geweld en terreur door middel van de Sturmabteilung (SA) en later de Schutzstaffel (SS). Hitlers streven om de vernederingen van de Vrede van Versailles (1919) voor Duitsland ongedaan te maken en zijn expansiepolitiek om Lebensraum voor Duitsland te creëren, leidden tot het begin van de Tweede Wereldoorlog. Een ander kenmerk van Hitlers politiek was zijn extreem-racistische nazi-ideologie waarbij een ras van als Arisch beschouwde übermenschen moest worden gecreëerd. Dat leidde tot de systematische uitroeiing van miljoenen die als untermenschen gezien werden, zoals Joden, maar ook Slavische volkeren, Roma, gehandicapten en andere niet-Joodse slachtoffers van het naziregime, in de Holocaust. Toen duidelijk werd dat Duitsland de oorlog zou verliezen gaf Hitler de opdracht dat het Duitse volk tot het einde door moest vechten en dat het de Duitse industriële complexen moest vernietigen. Zelf pleegde hij in zijn ondergrondse bunker in Berlijn zelfmoord. Aan het einde van zijn regering lagen Duitsland en een groot deel van Europa in puin en waren er tientallen miljoenen doden te betreuren. Hitler was een gedecoreerde veteraan van de Eerste Wereldoorlog. In 1919 werd hij lid van de voorloper van de nazipartij (DAP) en in 1921 werd hij de leider van de NSDAP. In 1923 pleegde hij een poging tot staatsgreep, bekend als de Bierkellerputsch bij de Bürgerbräukellerbierhal in München. De mislukte staatsgreep leidde tot de opsluiting van Hitler, een periode waarin hij zijn memoires, Mein Kampf, schreef. Na zijn vrijlating in 1924 kreeg hij steeds meer steun onder de Duitse kiezers door het promoten van pangermanisme, antisemitisme en anticommunisme met charismatische redevoeringen en propaganda. Hij werd in 1933 tot rijkskanselier benoemd en transformeerde de Weimarrepubliek in het Derde Rijk, een eenpartijdictatuur gebaseerd op de totalitaire en autocratische ideologie van het nationaalsocialisme. Het was duidelijk de bedoeling van Hitler om in Europa een Nieuwe Orde van absolute nazi-Duitse hegemonie te vestigen. Zijn buitenlandse en binnenlandse politiek had tot doel Lebensraum te scheppen voor wat hij zag als het "Arische ras". Dit vereiste de herbewapening van Duitsland, wat leidde tot de invasie van Polen door de Wehrmacht in 1939 en daarmee tot het uitbreken van de Tweede Wereldoorlog in Europa. Onder leiding van Hitler bezetten Duitse troepen en hun Europese bondgenoten tussen 1940 en 1943 het grootste deel van Europa en Noord-Afrika. Vanaf 1943 werden de Duitsers door de geallieerde legers weer teruggedrongen en ten slotte werd Duitsland in 1945 door hen verslagen en bezet. Hitlers bewind leidde tot de systematische moord op 17 miljoen burgers, inclusief ongeveer zes miljoen Joden en tussen 500.000 en 1.500.000 Roma.</t>
        </is>
      </c>
      <c r="L2543" t="n">
        <v/>
      </c>
    </row>
    <row r="2544">
      <c r="A2544" t="n">
        <v>2541</v>
      </c>
      <c r="B2544" t="n">
        <v/>
      </c>
      <c r="C2544" t="inlineStr">
        <is>
          <t>Adolf Hitler (ur. 20 kwietnia 1889 w Braunau am Inn, zm. 30 kwietnia 1945 w Berlinie) – niemiecki polityk pochodzenia austriackiego, kanclerz Rzeszy od 30 stycznia 1933, Wódz i kanclerz Rzeszy (niem. Der Führer und Reichskanzler) od 2 sierpnia 1934 do śmierci; twórca i dyktator III Rzeszy niemieckiej, przywódca Narodowo-Socjalistycznej Niemieckiej Partii Robotników (NSDAP), ideolog niemieckiej odmiany faszyzmu zwanej - od jego nazwiska - hitleryzmem, a także narodowym socjalizmem lub nazizmem – od nazwy partii (niem. Nationalsozialistische Deutsche Arbeiterpartei); zbrodniarz wojenny, odpowiedzialny za zbrodnie przeciw ludzkości. Uznawany jest przez większość historyków za osobiście odpowiedzialnego za politykę rasową nazistowskich Niemiec, Holocaust oraz za śmierć milionów ludzi zabitych podczas jego rządów. Agresywna polityka zagraniczna którą stosował, doprowadziła do rozpoczęcia przez Niemcy II wojny światowej, w wyniku której zginęło ok. 50 milionów ludzi.</t>
        </is>
      </c>
      <c r="D2544" t="n">
        <v/>
      </c>
      <c r="E2544" t="n">
        <v/>
      </c>
      <c r="F2544" t="n">
        <v/>
      </c>
      <c r="G2544" t="n">
        <v/>
      </c>
      <c r="H2544" t="n">
        <v/>
      </c>
      <c r="I2544" t="n">
        <v/>
      </c>
      <c r="J2544" t="n">
        <v/>
      </c>
      <c r="K2544" t="inlineStr">
        <is>
          <t>Adolf Hitler (ur. 20 kwietnia 1889 w Braunau am Inn, zm. 30 kwietnia 1945 w Berlinie) – niemiecki polityk pochodzenia austriackiego, kanclerz Rzeszy od 30 stycznia 1933, Wódz i kanclerz Rzeszy (niem. Der Führer und Reichskanzler) od 2 sierpnia 1934 do śmierci; twórca i dyktator III Rzeszy niemieckiej, przywódca Narodowo-Socjalistycznej Niemieckiej Partii Robotników (NSDAP), ideolog niemieckiej odmiany faszyzmu zwanej - od jego nazwiska - hitleryzmem, a także narodowym socjalizmem lub nazizmem – od nazwy partii (niem. Nationalsozialistische Deutsche Arbeiterpartei); zbrodniarz wojenny, odpowiedzialny za zbrodnie przeciw ludzkości. Uznawany jest przez większość historyków za osobiście odpowiedzialnego za politykę rasową nazistowskich Niemiec, Holocaust oraz za śmierć milionów ludzi zabitych podczas jego rządów. Agresywna polityka zagraniczna którą stosował, doprowadziła do rozpoczęcia przez Niemcy II wojny światowej, w wyniku której zginęło ok. 50 milionów ludzi.</t>
        </is>
      </c>
      <c r="L2544" t="n">
        <v/>
      </c>
    </row>
    <row r="2545">
      <c r="A2545" t="n">
        <v>2542</v>
      </c>
      <c r="B2545" t="n">
        <v/>
      </c>
      <c r="C2545" t="inlineStr">
        <is>
          <t>Adolf Hitler (alemão: [ˈadɔlf ˈhɪtlɐ] ; Braunau am Inn, 20 de abril de 1889 — Berlim, 30 de abril de 1945), por vezes em português Adolfo Hitler, foi um político alemão que serviu como líder do Partido Nazista (Nationalsozialistische Deutsche Arbeiterpartei; NSDAP), Chanceler do Reich (de 1933 a 1945) e Führer ("líder") da Alemanha Nazista de 1934 até 1945. Como ditador do Reich Alemão, ele foi o principal instigador da Segunda Guerra Mundial na Europa e foi figura central do Holocausto. Hitler nasceu na Áustria, então parte do Império Austro-Húngaro, e foi criado na cidade de Linz. Ele se mudou para a Alemanha em 1913 e serviu com distinção no exército alemão durante a Primeira Guerra Mundial. Se juntou ao Partido dos Trabalhadores Alemães, precursor do Partido Nazista, em 1919 e se tornou seu líder em 1921. Em 1923, ele organizou um golpe de estado em Munique para tentar tomar o poder. O fracassado golpe resultou na prisão de Hitler. Enquanto preso, ele ditou seu primeiro trabalho literário, a sua autobiografia e manifesto político, Mein Kampf ("Minha Luta"). Quando foi solto da cadeia, em 1924, Hitler ganhou apoio popular pela Alemanha com sua forte oposição ao Tratado de Versalhes e promoveu suas ideias de pangermanismo, antissemitismo e anticomunismo, com seu carisma e forte propaganda. Ele frequentemente criticava o sistema capitalista e comunista como sendo parte de uma conspiração judia. Em 1933, o Partido Nazista se tornou o maior partido eleito no Reichstag, com seu líder, Adolf Hitler, sendo apontado Chanceler no dia 30 de janeiro do mesmo ano. Após novas eleições, ganha por sua coalizão, o Parlamento aprovou a Lei habilitante de 1933, que começou o processo de transformar a República de Weimar na Alemanha Nazista, uma ditadura de partido único totalitária e autocrática de ideologia nacional socialista. Hitler pregava a eliminação dos judeus da Alemanha e do estabelecimento de uma Nova Ordem para combater o que ele via como injustiças pós-Primeira Grande Guerra, numa Europa dominada pelos britânicos e franceses. Em seus primeiros seis anos no poder, a economia alemã se recuperou da Grande Depressão, as restrições impostas ao país após a Primeira Guerra Mundial foram ignoradas e territórios na fronteira, lar de milhões de alemães étnicos, foram anexados — ações que deram a ele grande apoio popular. Hitler queria estabelecer o Lebensraum ("espaço vital") para o povo alemão. Sua política externa agressiva é considerada um dos motivos que levaram a Europa e o mundo a segunda grande guerra. Ele iniciou um grande programa de reindustrialização e rearmamento da Alemanha no final da década de 1930 e então, a 1 de setembro de 1939, ordenou a invasão da Polônia, resultando numa declaração de guerra por parte do Reino Unido e da França alguns dias depois. Em junho de 1941, Hitler ordenou a invasão da União Soviética. Em meados de 1942, a Wehrmacht (as forças armadas nazistas) e as tropas do Eixo já ocupavam boa parte da Europa continental, do Norte da África e quase um-quarto do território soviético. Contudo, após falharem em conquistar Moscou e serem derrotados em Stalingrado, as forças nazistas começaram a retroceder. A entrada dos Estados Unidos na guerra ao lado dos Aliados forçou a Alemanha a ficar na defensiva, acumulando uma série de derrotas a partir de 1943. Nos últimos dias do conflito, durante a Batalha de Berlim em 1945, Hitler se casou com sua amante de longa data, Eva Braun. No dia 30 de abril de 1945, os dois cometeram suicídio para evitar serem capturados pelo exército vermelho. Seus corpos foram queimados e enterrados. Uma semana mais tarde a Alemanha se rendeu formalmente. Sob a liderança de Adolf Hitler, com uma ideologia racialmente motivada, o regime nazista perpetrou um dos maiores genocídios da história da humanidade, matando pelo menos 6 milhões de judeus e milhões de outras pessoas que Hitler e seus seguidores consideravam como Untermenschen ("sub-humanos") e socialmente "indesejáveis". Os nazistas também foram responsáveis pela morte de mais de 19,3 milhões de civis e prisioneiros de guerra. Além disso, no total, 29 milhões de soldados e civis morreram como resultado do conflito na Europa durante a Segunda Guerra Mundial. O número de fatalidades neste conflito foi sem precedentes e ainda é uma das guerras mais mortais da história.</t>
        </is>
      </c>
      <c r="D2545" t="n">
        <v/>
      </c>
      <c r="E2545" t="n">
        <v/>
      </c>
      <c r="F2545" t="n">
        <v/>
      </c>
      <c r="G2545" t="n">
        <v/>
      </c>
      <c r="H2545" t="n">
        <v/>
      </c>
      <c r="I2545" t="n">
        <v/>
      </c>
      <c r="J2545" t="n">
        <v/>
      </c>
      <c r="K2545" t="inlineStr">
        <is>
          <t>Adolf Hitler (alemão: [ˈadɔlf ˈhɪtlɐ] ; Braunau am Inn, 20 de abril de 1889 — Berlim, 30 de abril de 1945), por vezes em português Adolfo Hitler, foi um político alemão que serviu como líder do Partido Nazista (Nationalsozialistische Deutsche Arbeiterpartei; NSDAP), Chanceler do Reich (de 1933 a 1945) e Führer ("líder") da Alemanha Nazista de 1934 até 1945. Como ditador do Reich Alemão, ele foi o principal instigador da Segunda Guerra Mundial na Europa e foi figura central do Holocausto. Hitler nasceu na Áustria, então parte do Império Austro-Húngaro, e foi criado na cidade de Linz. Ele se mudou para a Alemanha em 1913 e serviu com distinção no exército alemão durante a Primeira Guerra Mundial. Se juntou ao Partido dos Trabalhadores Alemães, precursor do Partido Nazista, em 1919 e se tornou seu líder em 1921. Em 1923, ele organizou um golpe de estado em Munique para tentar tomar o poder. O fracassado golpe resultou na prisão de Hitler. Enquanto preso, ele ditou seu primeiro trabalho literário, a sua autobiografia e manifesto político, Mein Kampf ("Minha Luta"). Quando foi solto da cadeia, em 1924, Hitler ganhou apoio popular pela Alemanha com sua forte oposição ao Tratado de Versalhes e promoveu suas ideias de pangermanismo, antissemitismo e anticomunismo, com seu carisma e forte propaganda. Ele frequentemente criticava o sistema capitalista e comunista como sendo parte de uma conspiração judia. Em 1933, o Partido Nazista se tornou o maior partido eleito no Reichstag, com seu líder, Adolf Hitler, sendo apontado Chanceler no dia 30 de janeiro do mesmo ano. Após novas eleições, ganha por sua coalizão, o Parlamento aprovou a Lei habilitante de 1933, que começou o processo de transformar a República de Weimar na Alemanha Nazista, uma ditadura de partido único totalitária e autocrática de ideologia nacional socialista. Hitler pregava a eliminação dos judeus da Alemanha e do estabelecimento de uma Nova Ordem para combater o que ele via como injustiças pós-Primeira Grande Guerra, numa Europa dominada pelos britânicos e franceses. Em seus primeiros seis anos no poder, a economia alemã se recuperou da Grande Depressão, as restrições impostas ao país após a Primeira Guerra Mundial foram ignoradas e territórios na fronteira, lar de milhões de alemães étnicos, foram anexados — ações que deram a ele grande apoio popular. Hitler queria estabelecer o Lebensraum ("espaço vital") para o povo alemão. Sua política externa agressiva é considerada um dos motivos que levaram a Europa e o mundo a segunda grande guerra. Ele iniciou um grande programa de reindustrialização e rearmamento da Alemanha no final da década de 1930 e então, a 1 de setembro de 1939, ordenou a invasão da Polônia, resultando numa declaração de guerra por parte do Reino Unido e da França alguns dias depois. Em junho de 1941, Hitler ordenou a invasão da União Soviética. Em meados de 1942, a Wehrmacht (as forças armadas nazistas) e as tropas do Eixo já ocupavam boa parte da Europa continental, do Norte da África e quase um-quarto do território soviético. Contudo, após falharem em conquistar Moscou e serem derrotados em Stalingrado, as forças nazistas começaram a retroceder. A entrada dos Estados Unidos na guerra ao lado dos Aliados forçou a Alemanha a ficar na defensiva, acumulando uma série de derrotas a partir de 1943. Nos últimos dias do conflito, durante a Batalha de Berlim em 1945, Hitler se casou com sua amante de longa data, Eva Braun. No dia 30 de abril de 1945, os dois cometeram suicídio para evitar serem capturados pelo exército vermelho. Seus corpos foram queimados e enterrados. Uma semana mais tarde a Alemanha se rendeu formalmente. Sob a liderança de Adolf Hitler, com uma ideologia racialmente motivada, o regime nazista perpetrou um dos maiores genocídios da história da humanidade, matando pelo menos 6 milhões de judeus e milhões de outras pessoas que Hitler e seus seguidores consideravam como Untermenschen ("sub-humanos") e socialmente "indesejáveis". Os nazistas também foram responsáveis pela morte de mais de 19,3 milhões de civis e prisioneiros de guerra. Além disso, no total, 29 milhões de soldados e civis morreram como resultado do conflito na Europa durante a Segunda Guerra Mundial. O número de fatalidades neste conflito foi sem precedentes e ainda é uma das guerras mais mortais da história.</t>
        </is>
      </c>
      <c r="L2545" t="n">
        <v/>
      </c>
    </row>
    <row r="2546">
      <c r="A2546" t="n">
        <v>2543</v>
      </c>
      <c r="B2546" t="n">
        <v/>
      </c>
      <c r="C2546" t="inlineStr">
        <is>
          <t>Адо́льф Ги́тлер (нем. Adolf Hitler [ˈaːdɔlf ˈhɪtlɐ]; 20 апреля 1889, деревня Рансхофен (ныне — часть города Браунау-ам-Инн), Австро-Венгрия — 30 апреля 1945, Берлин, Германия) — основоположник и центральная фигура национал-социализма, основатель тоталитарной диктатуры Третьего рейха, вождь (фюрер) Национал-социалистической немецкой рабочей партии (1921—1945), рейхсканцлер (1933—1945) и фюрер (1934—1945) Германии, верховный главнокомандующий вооружёнными силами Германии (с 19 декабря 1941) во Второй мировой войне. Экспансионистская политика Гитлера стала одной из главных причин развязывания Второй мировой войны. С его именем связаны многочисленные преступления против человечества, совершённые нацистским режимом как в самой Германии, так и на оккупированных ею территориях, включая Холокост. Международный военный трибунал признал преступными созданные Гитлером организации (СС, Служба безопасности (СД) и гестапо) и само руководство нацистской партии.</t>
        </is>
      </c>
      <c r="D2546" t="n">
        <v/>
      </c>
      <c r="E2546" t="n">
        <v/>
      </c>
      <c r="F2546" t="n">
        <v/>
      </c>
      <c r="G2546" t="n">
        <v/>
      </c>
      <c r="H2546" t="n">
        <v/>
      </c>
      <c r="I2546" t="n">
        <v/>
      </c>
      <c r="J2546" t="n">
        <v/>
      </c>
      <c r="K2546" t="inlineStr">
        <is>
          <t>Адо́льф Ги́тлер (нем. Adolf Hitler [ˈaːdɔlf ˈhɪtlɐ]; 20 апреля 1889, деревня Рансхофен (ныне — часть города Браунау-ам-Инн), Австро-Венгрия — 30 апреля 1945, Берлин, Германия) — основоположник и центральная фигура национал-социализма, основатель тоталитарной диктатуры Третьего рейха, вождь (фюрер) Национал-социалистической немецкой рабочей партии (1921—1945), рейхсканцлер (1933—1945) и фюрер (1934—1945) Германии, верховный главнокомандующий вооружёнными силами Германии (с 19 декабря 1941) во Второй мировой войне. Экспансионистская политика Гитлера стала одной из главных причин развязывания Второй мировой войны. С его именем связаны многочисленные преступления против человечества, совершённые нацистским режимом как в самой Германии, так и на оккупированных ею территориях, включая Холокост. Международный военный трибунал признал преступными созданные Гитлером организации (СС, Служба безопасности (СД) и гестапо) и само руководство нацистской партии.</t>
        </is>
      </c>
      <c r="L2546" t="n">
        <v/>
      </c>
    </row>
    <row r="2547">
      <c r="A2547" t="n">
        <v>2544</v>
      </c>
      <c r="B2547" t="n">
        <v/>
      </c>
      <c r="C2547" t="inlineStr">
        <is>
          <t>阿道夫·希特勒（德语：Adolf Hitler，1889年4月20日－1945年4月30日），德国政治人物，纳粹党领袖，1933年至1945年担任德国总理，1934年至1945年亦任纳粹德国元首。作为纳粹德国独裁者，希特勒于1939年9月发动波兰战役，导致第二次世界大战在欧洲爆发，并为纳粹大屠杀的主要发动者之一。 希特勒生于时属奥匈帝国的奥地利地区，在林茨长大。1913年他迁往德国，并于第一次世界大战中在德国陆军服役並受勳。1919年希特勒加入纳粹党前身德国工人党，并于1921年成为纳粹党领袖。1923年他在慕尼黑发动政变，试图夺取权力，但最终失败并被监禁。在监禁期间希特勒撰写了其自传及政治宣言《我的奋斗》的第一册。1924年被释放后，希特勒对《凡尔赛条约》进行批判，宣扬泛日耳曼主义、反犹太主义和反共主义，以其个人魅力、演说才能及政治宣传获得了广泛的民众支持。同时他频繁宣称国际资本主义及共产主义为一犹太阴谋。 1933年纳粹党成为德国国会第一大党，1月30日希特勒被任命为总理。此后其执政联盟再次在选举中获胜，并在国会中通过《授权法》，逐渐将魏玛共和国转变为一党专制、国家社会主义极权及独裁统治的纳粹德国。希特勒试图将犹太人从德国革除，建立新秩序，以抵御其所认为的一战后由英国和法国主导的不公国际秩序。在其当政的前六年内，德国迅速自大萧条中复苏，停止遵循一战后对其作出的各种限制，吞并数百万德意志裔所居住的领土，由此获得了群众的支持。 希特勒试图为德意志民族获取生存空间，在外交策略上极具侵略性，被认为是第二次世界大战在欧洲爆发的首要原因。他领导大规模再武装，并于1939年9月1日入侵波兰，导致英国和法国对德国宣战。1941年6月，希特勒下令对苏联进行入侵。至1941年年末，德国及其欧洲轴心国盟友已占领欧洲和北非大部分地区。对苏联战事的不利局面及美国的加入导致德国被迫由攻转守，屡遭重大失败。在战争尾声阶段，1945年柏林战役期间，希特勒与其长期女友爱娃·布劳恩成婚。两日后（1945年4月30日），为避免被苏联红军俘获，希特勒与布劳恩自杀身亡，其尸体被焚毁。 在希特勒和其种族政治形态领导之下，纳粹政权屠杀了至少550万犹太人及其他被视为劣等及不受欢迎的群体。希特勒和纳粹政权亦在战争期间屠杀了近1,930万平民和战俘。第二次世界大战欧洲战场军事行动还造成了2,900万军人及平民的死亡，其中平民的死亡数量史无前例，亦助二战成为人类历史上死亡数量最高的冲突。</t>
        </is>
      </c>
      <c r="D2547" t="n">
        <v/>
      </c>
      <c r="E2547" t="n">
        <v/>
      </c>
      <c r="F2547" t="n">
        <v/>
      </c>
      <c r="G2547" t="n">
        <v/>
      </c>
      <c r="H2547" t="n">
        <v/>
      </c>
      <c r="I2547" t="n">
        <v/>
      </c>
      <c r="J2547" t="n">
        <v/>
      </c>
      <c r="K2547" t="inlineStr">
        <is>
          <t>阿道夫·希特勒（德语：Adolf Hitler，1889年4月20日－1945年4月30日），德国政治人物，纳粹党领袖，1933年至1945年担任德国总理，1934年至1945年亦任纳粹德国元首。作为纳粹德国独裁者，希特勒于1939年9月发动波兰战役，导致第二次世界大战在欧洲爆发，并为纳粹大屠杀的主要发动者之一。 希特勒生于时属奥匈帝国的奥地利地区，在林茨长大。1913年他迁往德国，并于第一次世界大战中在德国陆军服役並受勳。1919年希特勒加入纳粹党前身德国工人党，并于1921年成为纳粹党领袖。1923年他在慕尼黑发动政变，试图夺取权力，但最终失败并被监禁。在监禁期间希特勒撰写了其自传及政治宣言《我的奋斗》的第一册。1924年被释放后，希特勒对《凡尔赛条约》进行批判，宣扬泛日耳曼主义、反犹太主义和反共主义，以其个人魅力、演说才能及政治宣传获得了广泛的民众支持。同时他频繁宣称国际资本主义及共产主义为一犹太阴谋。 1933年纳粹党成为德国国会第一大党，1月30日希特勒被任命为总理。此后其执政联盟再次在选举中获胜，并在国会中通过《授权法》，逐渐将魏玛共和国转变为一党专制、国家社会主义极权及独裁统治的纳粹德国。希特勒试图将犹太人从德国革除，建立新秩序，以抵御其所认为的一战后由英国和法国主导的不公国际秩序。在其当政的前六年内，德国迅速自大萧条中复苏，停止遵循一战后对其作出的各种限制，吞并数百万德意志裔所居住的领土，由此获得了群众的支持。 希特勒试图为德意志民族获取生存空间，在外交策略上极具侵略性，被认为是第二次世界大战在欧洲爆发的首要原因。他领导大规模再武装，并于1939年9月1日入侵波兰，导致英国和法国对德国宣战。1941年6月，希特勒下令对苏联进行入侵。至1941年年末，德国及其欧洲轴心国盟友已占领欧洲和北非大部分地区。对苏联战事的不利局面及美国的加入导致德国被迫由攻转守，屡遭重大失败。在战争尾声阶段，1945年柏林战役期间，希特勒与其长期女友爱娃·布劳恩成婚。两日后（1945年4月30日），为避免被苏联红军俘获，希特勒与布劳恩自杀身亡，其尸体被焚毁。 在希特勒和其种族政治形态领导之下，纳粹政权屠杀了至少550万犹太人及其他被视为劣等及不受欢迎的群体。希特勒和纳粹政权亦在战争期间屠杀了近1,930万平民和战俘。第二次世界大战欧洲战场军事行动还造成了2,900万军人及平民的死亡，其中平民的死亡数量史无前例，亦助二战成为人类历史上死亡数量最高的冲突。</t>
        </is>
      </c>
      <c r="L2547" t="n">
        <v/>
      </c>
    </row>
    <row r="2548">
      <c r="A2548" t="n">
        <v>2545</v>
      </c>
      <c r="B2548" t="n">
        <v/>
      </c>
      <c r="C2548" t="inlineStr">
        <is>
          <t>http://dbpedia.org/resource/Golden_Party_Badge</t>
        </is>
      </c>
      <c r="D2548" t="n">
        <v/>
      </c>
      <c r="E2548" t="n">
        <v/>
      </c>
      <c r="F2548" t="n">
        <v/>
      </c>
      <c r="G2548" t="n">
        <v/>
      </c>
      <c r="H2548" t="n">
        <v/>
      </c>
      <c r="I2548" t="n">
        <v/>
      </c>
      <c r="J2548" t="n">
        <v/>
      </c>
      <c r="K2548" t="inlineStr">
        <is>
          <t>http://dbpedia.org/resource/Golden_Party_Badge</t>
        </is>
      </c>
      <c r="L2548" t="n">
        <v/>
      </c>
    </row>
    <row r="2549">
      <c r="A2549" t="n">
        <v>2546</v>
      </c>
      <c r="B2549" t="n">
        <v/>
      </c>
      <c r="C2549" t="inlineStr">
        <is>
          <t>1889-01-01</t>
        </is>
      </c>
      <c r="D2549" t="n">
        <v/>
      </c>
      <c r="E2549" t="n">
        <v/>
      </c>
      <c r="F2549" t="n">
        <v/>
      </c>
      <c r="G2549" t="n">
        <v/>
      </c>
      <c r="H2549" t="n">
        <v/>
      </c>
      <c r="I2549" t="n">
        <v/>
      </c>
      <c r="J2549" t="n">
        <v/>
      </c>
      <c r="K2549" t="inlineStr">
        <is>
          <t>1889-01-01</t>
        </is>
      </c>
      <c r="L2549" t="n">
        <v/>
      </c>
    </row>
    <row r="2550">
      <c r="A2550" t="n">
        <v>2547</v>
      </c>
      <c r="B2550" t="n">
        <v/>
      </c>
      <c r="C2550" t="inlineStr">
        <is>
          <t>http://dbpedia.org/resource/Estonia</t>
        </is>
      </c>
      <c r="D2550" t="n">
        <v/>
      </c>
      <c r="E2550" t="n">
        <v/>
      </c>
      <c r="F2550" t="n">
        <v/>
      </c>
      <c r="G2550" t="n">
        <v/>
      </c>
      <c r="H2550" t="n">
        <v/>
      </c>
      <c r="I2550" t="n">
        <v/>
      </c>
      <c r="J2550" t="n">
        <v/>
      </c>
      <c r="K2550" t="inlineStr">
        <is>
          <t>http://dbpedia.org/resource/Estonia</t>
        </is>
      </c>
      <c r="L2550" t="n">
        <v/>
      </c>
    </row>
    <row r="2551">
      <c r="A2551" t="n">
        <v>2548</v>
      </c>
      <c r="B2551" t="n">
        <v/>
      </c>
      <c r="C2551" t="inlineStr">
        <is>
          <t>http://dbpedia.org/resource/Germany</t>
        </is>
      </c>
      <c r="D2551" t="n">
        <v/>
      </c>
      <c r="E2551" t="n">
        <v/>
      </c>
      <c r="F2551" t="n">
        <v/>
      </c>
      <c r="G2551" t="n">
        <v/>
      </c>
      <c r="H2551" t="n">
        <v/>
      </c>
      <c r="I2551" t="n">
        <v/>
      </c>
      <c r="J2551" t="n">
        <v/>
      </c>
      <c r="K2551" t="inlineStr">
        <is>
          <t>http://dbpedia.org/resource/Germany</t>
        </is>
      </c>
      <c r="L2551" t="n">
        <v/>
      </c>
    </row>
    <row r="2552">
      <c r="A2552" t="n">
        <v>2549</v>
      </c>
      <c r="B2552" t="n">
        <v/>
      </c>
      <c r="C2552" t="inlineStr">
        <is>
          <t>http://dbpedia.org/resource/Upper_Austria</t>
        </is>
      </c>
      <c r="D2552" t="n">
        <v/>
      </c>
      <c r="E2552" t="n">
        <v/>
      </c>
      <c r="F2552" t="n">
        <v/>
      </c>
      <c r="G2552" t="n">
        <v/>
      </c>
      <c r="H2552" t="n">
        <v/>
      </c>
      <c r="I2552" t="n">
        <v/>
      </c>
      <c r="J2552" t="n">
        <v/>
      </c>
      <c r="K2552" t="inlineStr">
        <is>
          <t>http://dbpedia.org/resource/Upper_Austria</t>
        </is>
      </c>
      <c r="L2552" t="n">
        <v/>
      </c>
    </row>
    <row r="2553">
      <c r="A2553" t="n">
        <v>2550</v>
      </c>
      <c r="B2553" t="n">
        <v/>
      </c>
      <c r="C2553" t="inlineStr">
        <is>
          <t>1945-01-01</t>
        </is>
      </c>
      <c r="D2553" t="n">
        <v/>
      </c>
      <c r="E2553" t="n">
        <v/>
      </c>
      <c r="F2553" t="n">
        <v/>
      </c>
      <c r="G2553" t="n">
        <v/>
      </c>
      <c r="H2553" t="n">
        <v/>
      </c>
      <c r="I2553" t="n">
        <v/>
      </c>
      <c r="J2553" t="n">
        <v/>
      </c>
      <c r="K2553" t="inlineStr">
        <is>
          <t>1945-01-01</t>
        </is>
      </c>
      <c r="L2553" t="n">
        <v/>
      </c>
    </row>
    <row r="2554">
      <c r="A2554" t="n">
        <v>2551</v>
      </c>
      <c r="B2554" t="n">
        <v/>
      </c>
      <c r="C2554" t="inlineStr">
        <is>
          <t>http://dbpedia.org/resource/Führerbunker</t>
        </is>
      </c>
      <c r="D2554" t="n">
        <v/>
      </c>
      <c r="E2554" t="n">
        <v/>
      </c>
      <c r="F2554" t="n">
        <v/>
      </c>
      <c r="G2554" t="n">
        <v/>
      </c>
      <c r="H2554" t="n">
        <v/>
      </c>
      <c r="I2554" t="n">
        <v/>
      </c>
      <c r="J2554" t="n">
        <v/>
      </c>
      <c r="K2554" t="inlineStr">
        <is>
          <t>http://dbpedia.org/resource/Führerbunker</t>
        </is>
      </c>
      <c r="L2554" t="n">
        <v/>
      </c>
    </row>
    <row r="2555">
      <c r="A2555" t="n">
        <v>2552</v>
      </c>
      <c r="B2555" t="n">
        <v/>
      </c>
      <c r="C2555" t="inlineStr">
        <is>
          <t>http://dbpedia.org/resource/Painting</t>
        </is>
      </c>
      <c r="D2555" t="n">
        <v/>
      </c>
      <c r="E2555" t="n">
        <v/>
      </c>
      <c r="F2555" t="n">
        <v/>
      </c>
      <c r="G2555" t="n">
        <v/>
      </c>
      <c r="H2555" t="n">
        <v/>
      </c>
      <c r="I2555" t="n">
        <v/>
      </c>
      <c r="J2555" t="n">
        <v/>
      </c>
      <c r="K2555" t="inlineStr">
        <is>
          <t>http://dbpedia.org/resource/Painting</t>
        </is>
      </c>
      <c r="L2555" t="n">
        <v/>
      </c>
    </row>
    <row r="2556">
      <c r="A2556" t="n">
        <v>2553</v>
      </c>
      <c r="B2556" t="n">
        <v/>
      </c>
      <c r="C2556" t="inlineStr">
        <is>
          <t>0386944</t>
        </is>
      </c>
      <c r="D2556" t="n">
        <v/>
      </c>
      <c r="E2556" t="n">
        <v/>
      </c>
      <c r="F2556" t="n">
        <v/>
      </c>
      <c r="G2556" t="n">
        <v/>
      </c>
      <c r="H2556" t="n">
        <v/>
      </c>
      <c r="I2556" t="n">
        <v/>
      </c>
      <c r="J2556" t="n">
        <v/>
      </c>
      <c r="K2556" t="inlineStr">
        <is>
          <t>0386944</t>
        </is>
      </c>
      <c r="L2556" t="n">
        <v/>
      </c>
    </row>
    <row r="2557">
      <c r="A2557" t="n">
        <v>2554</v>
      </c>
      <c r="B2557" t="n">
        <v/>
      </c>
      <c r="C2557" t="inlineStr">
        <is>
          <t>http://dbpedia.org/resource/Estonian_language</t>
        </is>
      </c>
      <c r="D2557" t="n">
        <v/>
      </c>
      <c r="E2557" t="n">
        <v/>
      </c>
      <c r="F2557" t="n">
        <v/>
      </c>
      <c r="G2557" t="n">
        <v/>
      </c>
      <c r="H2557" t="n">
        <v/>
      </c>
      <c r="I2557" t="n">
        <v/>
      </c>
      <c r="J2557" t="n">
        <v/>
      </c>
      <c r="K2557" t="inlineStr">
        <is>
          <t>http://dbpedia.org/resource/Estonian_language</t>
        </is>
      </c>
      <c r="L2557" t="n">
        <v/>
      </c>
    </row>
    <row r="2558">
      <c r="A2558" t="n">
        <v>2555</v>
      </c>
      <c r="B2558" t="n">
        <v/>
      </c>
      <c r="C2558" t="inlineStr">
        <is>
          <t>http://dbpedia.org/resource/Gefreiter</t>
        </is>
      </c>
      <c r="D2558" t="n">
        <v/>
      </c>
      <c r="E2558" t="n">
        <v/>
      </c>
      <c r="F2558" t="n">
        <v/>
      </c>
      <c r="G2558" t="n">
        <v/>
      </c>
      <c r="H2558" t="n">
        <v/>
      </c>
      <c r="I2558" t="n">
        <v/>
      </c>
      <c r="J2558" t="n">
        <v/>
      </c>
      <c r="K2558" t="inlineStr">
        <is>
          <t>http://dbpedia.org/resource/Gefreiter</t>
        </is>
      </c>
      <c r="L2558" t="n">
        <v/>
      </c>
    </row>
    <row r="2559">
      <c r="A2559" t="n">
        <v>2556</v>
      </c>
      <c r="B2559" t="n">
        <v/>
      </c>
      <c r="C2559" t="inlineStr">
        <is>
          <t>http://dbpedia.org/resource/Italy</t>
        </is>
      </c>
      <c r="D2559" t="n">
        <v/>
      </c>
      <c r="E2559" t="n">
        <v/>
      </c>
      <c r="F2559" t="n">
        <v/>
      </c>
      <c r="G2559" t="n">
        <v/>
      </c>
      <c r="H2559" t="n">
        <v/>
      </c>
      <c r="I2559" t="n">
        <v/>
      </c>
      <c r="J2559" t="n">
        <v/>
      </c>
      <c r="K2559" t="inlineStr">
        <is>
          <t>http://dbpedia.org/resource/Italy</t>
        </is>
      </c>
      <c r="L2559" t="n">
        <v/>
      </c>
    </row>
    <row r="2560">
      <c r="A2560" t="n">
        <v>2557</v>
      </c>
      <c r="B2560" t="n">
        <v/>
      </c>
      <c r="C2560" t="inlineStr">
        <is>
          <t>http://dbpedia.org/resource/Romania</t>
        </is>
      </c>
      <c r="D2560" t="n">
        <v/>
      </c>
      <c r="E2560" t="n">
        <v/>
      </c>
      <c r="F2560" t="n">
        <v/>
      </c>
      <c r="G2560" t="n">
        <v/>
      </c>
      <c r="H2560" t="n">
        <v/>
      </c>
      <c r="I2560" t="n">
        <v/>
      </c>
      <c r="J2560" t="n">
        <v/>
      </c>
      <c r="K2560" t="inlineStr">
        <is>
          <t>http://dbpedia.org/resource/Romania</t>
        </is>
      </c>
      <c r="L2560" t="n">
        <v/>
      </c>
    </row>
    <row r="2561">
      <c r="A2561" t="n">
        <v>2558</v>
      </c>
      <c r="B2561" t="n">
        <v/>
      </c>
      <c r="C2561" t="inlineStr">
        <is>
          <t>Führer of Germany</t>
        </is>
      </c>
      <c r="D2561" t="n">
        <v/>
      </c>
      <c r="E2561" t="n">
        <v/>
      </c>
      <c r="F2561" t="n">
        <v/>
      </c>
      <c r="G2561" t="n">
        <v/>
      </c>
      <c r="H2561" t="n">
        <v/>
      </c>
      <c r="I2561" t="n">
        <v/>
      </c>
      <c r="J2561" t="n">
        <v/>
      </c>
      <c r="K2561" t="inlineStr">
        <is>
          <t>Führer of Germany</t>
        </is>
      </c>
      <c r="L2561" t="n">
        <v/>
      </c>
    </row>
    <row r="2562">
      <c r="A2562" t="n">
        <v>2559</v>
      </c>
      <c r="B2562" t="n">
        <v/>
      </c>
      <c r="C2562" t="inlineStr">
        <is>
          <t>Leader of theNazi Party</t>
        </is>
      </c>
      <c r="D2562" t="n">
        <v/>
      </c>
      <c r="E2562" t="n">
        <v/>
      </c>
      <c r="F2562" t="n">
        <v/>
      </c>
      <c r="G2562" t="n">
        <v/>
      </c>
      <c r="H2562" t="n">
        <v/>
      </c>
      <c r="I2562" t="n">
        <v/>
      </c>
      <c r="J2562" t="n">
        <v/>
      </c>
      <c r="K2562" t="inlineStr">
        <is>
          <t>Leader of theNazi Party</t>
        </is>
      </c>
      <c r="L2562" t="n">
        <v/>
      </c>
    </row>
    <row r="2563">
      <c r="A2563" t="n">
        <v>2560</v>
      </c>
      <c r="B2563" t="n">
        <v/>
      </c>
      <c r="C2563" t="inlineStr">
        <is>
          <t>Reich Chancellor of Germany</t>
        </is>
      </c>
      <c r="D2563" t="n">
        <v/>
      </c>
      <c r="E2563" t="n">
        <v/>
      </c>
      <c r="F2563" t="n">
        <v/>
      </c>
      <c r="G2563" t="n">
        <v/>
      </c>
      <c r="H2563" t="n">
        <v/>
      </c>
      <c r="I2563" t="n">
        <v/>
      </c>
      <c r="J2563" t="n">
        <v/>
      </c>
      <c r="K2563" t="inlineStr">
        <is>
          <t>Reich Chancellor of Germany</t>
        </is>
      </c>
      <c r="L2563" t="n">
        <v/>
      </c>
    </row>
    <row r="2564">
      <c r="A2564" t="n">
        <v>2561</v>
      </c>
      <c r="B2564" t="n">
        <v/>
      </c>
      <c r="C2564" t="inlineStr">
        <is>
          <t>http://dbpedia.org/resource/President_of_Germany_(1919–45)</t>
        </is>
      </c>
      <c r="D2564" t="n">
        <v/>
      </c>
      <c r="E2564" t="n">
        <v/>
      </c>
      <c r="F2564" t="n">
        <v/>
      </c>
      <c r="G2564" t="n">
        <v/>
      </c>
      <c r="H2564" t="n">
        <v/>
      </c>
      <c r="I2564" t="n">
        <v/>
      </c>
      <c r="J2564" t="n">
        <v/>
      </c>
      <c r="K2564" t="inlineStr">
        <is>
          <t>http://dbpedia.org/resource/President_of_Germany_(1919–45)</t>
        </is>
      </c>
      <c r="L2564" t="n">
        <v/>
      </c>
    </row>
    <row r="2565">
      <c r="A2565" t="n">
        <v>2562</v>
      </c>
      <c r="B2565" t="n">
        <v/>
      </c>
      <c r="C2565" t="inlineStr">
        <is>
          <t>http://dbpedia.org/resource/Religious_views_of_Adolf_Hitler</t>
        </is>
      </c>
      <c r="D2565" t="n">
        <v/>
      </c>
      <c r="E2565" t="n">
        <v/>
      </c>
      <c r="F2565" t="n">
        <v/>
      </c>
      <c r="G2565" t="n">
        <v/>
      </c>
      <c r="H2565" t="n">
        <v/>
      </c>
      <c r="I2565" t="n">
        <v/>
      </c>
      <c r="J2565" t="n">
        <v/>
      </c>
      <c r="K2565" t="inlineStr">
        <is>
          <t>http://dbpedia.org/resource/Religious_views_of_Adolf_Hitler</t>
        </is>
      </c>
      <c r="L2565" t="n">
        <v/>
      </c>
    </row>
    <row r="2566">
      <c r="A2566" t="n">
        <v>2563</v>
      </c>
      <c r="B2566" t="n">
        <v/>
      </c>
      <c r="C2566" t="inlineStr">
        <is>
          <t>1914-01-01</t>
        </is>
      </c>
      <c r="D2566" t="n">
        <v/>
      </c>
      <c r="E2566" t="n">
        <v/>
      </c>
      <c r="F2566" t="n">
        <v/>
      </c>
      <c r="G2566" t="n">
        <v/>
      </c>
      <c r="H2566" t="n">
        <v/>
      </c>
      <c r="I2566" t="n">
        <v/>
      </c>
      <c r="J2566" t="n">
        <v/>
      </c>
      <c r="K2566" t="inlineStr">
        <is>
          <t>1914-01-01</t>
        </is>
      </c>
      <c r="L2566" t="n">
        <v/>
      </c>
    </row>
    <row r="2567">
      <c r="A2567" t="n">
        <v>2564</v>
      </c>
      <c r="B2567" t="n">
        <v/>
      </c>
      <c r="C2567" t="inlineStr">
        <is>
          <t>Hitler Signature2.svg</t>
        </is>
      </c>
      <c r="D2567" t="n">
        <v/>
      </c>
      <c r="E2567" t="n">
        <v/>
      </c>
      <c r="F2567" t="n">
        <v/>
      </c>
      <c r="G2567" t="n">
        <v/>
      </c>
      <c r="H2567" t="n">
        <v/>
      </c>
      <c r="I2567" t="n">
        <v/>
      </c>
      <c r="J2567" t="n">
        <v/>
      </c>
      <c r="K2567" t="inlineStr">
        <is>
          <t>Hitler Signature2.svg</t>
        </is>
      </c>
      <c r="L2567" t="n">
        <v/>
      </c>
    </row>
    <row r="2568">
      <c r="A2568" t="n">
        <v>2565</v>
      </c>
      <c r="B2568" t="n">
        <v/>
      </c>
      <c r="C2568" t="inlineStr">
        <is>
          <t>http://dbpedia.org/resource/Adolf_Hitler__1</t>
        </is>
      </c>
      <c r="D2568" t="n">
        <v/>
      </c>
      <c r="E2568" t="n">
        <v/>
      </c>
      <c r="F2568" t="n">
        <v/>
      </c>
      <c r="G2568" t="n">
        <v/>
      </c>
      <c r="H2568" t="n">
        <v/>
      </c>
      <c r="I2568" t="n">
        <v/>
      </c>
      <c r="J2568" t="n">
        <v/>
      </c>
      <c r="K2568" t="inlineStr">
        <is>
          <t>http://dbpedia.org/resource/Adolf_Hitler__1</t>
        </is>
      </c>
      <c r="L2568" t="n">
        <v/>
      </c>
    </row>
    <row r="2569">
      <c r="A2569" t="n">
        <v>2566</v>
      </c>
      <c r="B2569" t="n">
        <v/>
      </c>
      <c r="C2569" t="inlineStr">
        <is>
          <t>http://dbpedia.org/resource/Adolf_Hitler__2</t>
        </is>
      </c>
      <c r="D2569" t="n">
        <v/>
      </c>
      <c r="E2569" t="n">
        <v/>
      </c>
      <c r="F2569" t="n">
        <v/>
      </c>
      <c r="G2569" t="n">
        <v/>
      </c>
      <c r="H2569" t="n">
        <v/>
      </c>
      <c r="I2569" t="n">
        <v/>
      </c>
      <c r="J2569" t="n">
        <v/>
      </c>
      <c r="K2569" t="inlineStr">
        <is>
          <t>http://dbpedia.org/resource/Adolf_Hitler__2</t>
        </is>
      </c>
      <c r="L2569" t="n">
        <v/>
      </c>
    </row>
    <row r="2570">
      <c r="A2570" t="n">
        <v>2567</v>
      </c>
      <c r="B2570" t="n">
        <v/>
      </c>
      <c r="C2570" t="inlineStr">
        <is>
          <t>http://dbpedia.org/resource/Adolf_Hitler__3</t>
        </is>
      </c>
      <c r="D2570" t="n">
        <v/>
      </c>
      <c r="E2570" t="n">
        <v/>
      </c>
      <c r="F2570" t="n">
        <v/>
      </c>
      <c r="G2570" t="n">
        <v/>
      </c>
      <c r="H2570" t="n">
        <v/>
      </c>
      <c r="I2570" t="n">
        <v/>
      </c>
      <c r="J2570" t="n">
        <v/>
      </c>
      <c r="K2570" t="inlineStr">
        <is>
          <t>http://dbpedia.org/resource/Adolf_Hitler__3</t>
        </is>
      </c>
      <c r="L2570" t="n">
        <v/>
      </c>
    </row>
    <row r="2571">
      <c r="A2571" t="n">
        <v>2568</v>
      </c>
      <c r="B2571" t="n">
        <v/>
      </c>
      <c r="C2571" t="inlineStr">
        <is>
          <t>http://archinte.jamanetwork.com/article.aspx?articleid=617130</t>
        </is>
      </c>
      <c r="D2571" t="n">
        <v/>
      </c>
      <c r="E2571" t="n">
        <v/>
      </c>
      <c r="F2571" t="n">
        <v/>
      </c>
      <c r="G2571" t="n">
        <v/>
      </c>
      <c r="H2571" t="n">
        <v/>
      </c>
      <c r="I2571" t="n">
        <v/>
      </c>
      <c r="J2571" t="n">
        <v/>
      </c>
      <c r="K2571" t="inlineStr">
        <is>
          <t>http://archinte.jamanetwork.com/article.aspx?articleid=617130</t>
        </is>
      </c>
      <c r="L2571" t="n">
        <v/>
      </c>
    </row>
    <row r="2572">
      <c r="A2572" t="n">
        <v>2569</v>
      </c>
      <c r="B2572" t="n">
        <v/>
      </c>
      <c r="C2572" t="inlineStr">
        <is>
          <t>http://sti.clemson.edu/index.php?option=com_docman&amp;task=doc_details&amp;gid=189&amp;Itemid=310</t>
        </is>
      </c>
      <c r="D2572" t="n">
        <v/>
      </c>
      <c r="E2572" t="n">
        <v/>
      </c>
      <c r="F2572" t="n">
        <v/>
      </c>
      <c r="G2572" t="n">
        <v/>
      </c>
      <c r="H2572" t="n">
        <v/>
      </c>
      <c r="I2572" t="n">
        <v/>
      </c>
      <c r="J2572" t="n">
        <v/>
      </c>
      <c r="K2572" t="inlineStr">
        <is>
          <t>http://sti.clemson.edu/index.php?option=com_docman&amp;task=doc_details&amp;gid=189&amp;Itemid=310</t>
        </is>
      </c>
      <c r="L2572" t="n">
        <v/>
      </c>
    </row>
    <row r="2573">
      <c r="A2573" t="n">
        <v>2570</v>
      </c>
      <c r="B2573" t="n">
        <v/>
      </c>
      <c r="C2573" t="inlineStr">
        <is>
          <t>http://www.ew.com/ew/article/0,,306902,00.html</t>
        </is>
      </c>
      <c r="D2573" t="n">
        <v/>
      </c>
      <c r="E2573" t="n">
        <v/>
      </c>
      <c r="F2573" t="n">
        <v/>
      </c>
      <c r="G2573" t="n">
        <v/>
      </c>
      <c r="H2573" t="n">
        <v/>
      </c>
      <c r="I2573" t="n">
        <v/>
      </c>
      <c r="J2573" t="n">
        <v/>
      </c>
      <c r="K2573" t="inlineStr">
        <is>
          <t>http://www.ew.com/ew/article/0,,306902,00.html</t>
        </is>
      </c>
      <c r="L2573" t="n">
        <v/>
      </c>
    </row>
    <row r="2574">
      <c r="A2574" t="n">
        <v>2571</v>
      </c>
      <c r="B2574" t="n">
        <v/>
      </c>
      <c r="C2574" t="inlineStr">
        <is>
          <t>http://www.h-net.org/reviews/showrev.php?id=35868</t>
        </is>
      </c>
      <c r="D2574" t="n">
        <v/>
      </c>
      <c r="E2574" t="n">
        <v/>
      </c>
      <c r="F2574" t="n">
        <v/>
      </c>
      <c r="G2574" t="n">
        <v/>
      </c>
      <c r="H2574" t="n">
        <v/>
      </c>
      <c r="I2574" t="n">
        <v/>
      </c>
      <c r="J2574" t="n">
        <v/>
      </c>
      <c r="K2574" t="inlineStr">
        <is>
          <t>http://www.h-net.org/reviews/showrev.php?id=35868</t>
        </is>
      </c>
      <c r="L2574" t="n">
        <v/>
      </c>
    </row>
    <row r="2575">
      <c r="A2575" t="n">
        <v>2572</v>
      </c>
      <c r="B2575" t="n">
        <v/>
      </c>
      <c r="C2575" t="inlineStr">
        <is>
          <t>http://www.hrb.at/index.php?path=languages/english/body.php</t>
        </is>
      </c>
      <c r="D2575" t="n">
        <v/>
      </c>
      <c r="E2575" t="n">
        <v/>
      </c>
      <c r="F2575" t="n">
        <v/>
      </c>
      <c r="G2575" t="n">
        <v/>
      </c>
      <c r="H2575" t="n">
        <v/>
      </c>
      <c r="I2575" t="n">
        <v/>
      </c>
      <c r="J2575" t="n">
        <v/>
      </c>
      <c r="K2575" t="inlineStr">
        <is>
          <t>http://www.hrb.at/index.php?path=languages/english/body.php</t>
        </is>
      </c>
      <c r="L2575" t="n">
        <v/>
      </c>
    </row>
    <row r="2576">
      <c r="A2576" t="n">
        <v>2573</v>
      </c>
      <c r="B2576" t="n">
        <v/>
      </c>
      <c r="C2576" t="inlineStr">
        <is>
          <t>http://www.ns-archiv.de/personen/hitler/oesterreich/staatsbuergerschaft.php</t>
        </is>
      </c>
      <c r="D2576" t="n">
        <v/>
      </c>
      <c r="E2576" t="n">
        <v/>
      </c>
      <c r="F2576" t="n">
        <v/>
      </c>
      <c r="G2576" t="n">
        <v/>
      </c>
      <c r="H2576" t="n">
        <v/>
      </c>
      <c r="I2576" t="n">
        <v/>
      </c>
      <c r="J2576" t="n">
        <v/>
      </c>
      <c r="K2576" t="inlineStr">
        <is>
          <t>http://www.ns-archiv.de/personen/hitler/oesterreich/staatsbuergerschaft.php</t>
        </is>
      </c>
      <c r="L2576" t="n">
        <v/>
      </c>
    </row>
    <row r="2577">
      <c r="A2577" t="n">
        <v>2574</v>
      </c>
      <c r="B2577" t="n">
        <v/>
      </c>
      <c r="C2577" t="inlineStr">
        <is>
          <t>http://www.nytimes.com/2002/01/13/weekinreview/word-for-word-case-against-nazis-hitler-s-forces-planned-destroy-german.html?pagewanted=all</t>
        </is>
      </c>
      <c r="D2577" t="n">
        <v/>
      </c>
      <c r="E2577" t="n">
        <v/>
      </c>
      <c r="F2577" t="n">
        <v/>
      </c>
      <c r="G2577" t="n">
        <v/>
      </c>
      <c r="H2577" t="n">
        <v/>
      </c>
      <c r="I2577" t="n">
        <v/>
      </c>
      <c r="J2577" t="n">
        <v/>
      </c>
      <c r="K2577" t="inlineStr">
        <is>
          <t>http://www.nytimes.com/2002/01/13/weekinreview/word-for-word-case-against-nazis-hitler-s-forces-planned-destroy-german.html?pagewanted=all</t>
        </is>
      </c>
      <c r="L2577" t="n">
        <v/>
      </c>
    </row>
    <row r="2578">
      <c r="A2578" t="n">
        <v>2575</v>
      </c>
      <c r="B2578" t="n">
        <v/>
      </c>
      <c r="C2578" t="inlineStr">
        <is>
          <t>http://www.questia.com/library/1G1-21238666/mein-diat</t>
        </is>
      </c>
      <c r="D2578" t="n">
        <v/>
      </c>
      <c r="E2578" t="n">
        <v/>
      </c>
      <c r="F2578" t="n">
        <v/>
      </c>
      <c r="G2578" t="n">
        <v/>
      </c>
      <c r="H2578" t="n">
        <v/>
      </c>
      <c r="I2578" t="n">
        <v/>
      </c>
      <c r="J2578" t="n">
        <v/>
      </c>
      <c r="K2578" t="inlineStr">
        <is>
          <t>http://www.questia.com/library/1G1-21238666/mein-diat</t>
        </is>
      </c>
      <c r="L2578" t="n">
        <v/>
      </c>
    </row>
    <row r="2579">
      <c r="A2579" t="n">
        <v>2576</v>
      </c>
      <c r="B2579" t="n">
        <v/>
      </c>
      <c r="C2579" t="inlineStr">
        <is>
          <t>http://www.telegraph.co.uk/news/obituaries/1440991/Leni-Riefenstahl.html?pageNum=3</t>
        </is>
      </c>
      <c r="D2579" t="n">
        <v/>
      </c>
      <c r="E2579" t="n">
        <v/>
      </c>
      <c r="F2579" t="n">
        <v/>
      </c>
      <c r="G2579" t="n">
        <v/>
      </c>
      <c r="H2579" t="n">
        <v/>
      </c>
      <c r="I2579" t="n">
        <v/>
      </c>
      <c r="J2579" t="n">
        <v/>
      </c>
      <c r="K2579" t="inlineStr">
        <is>
          <t>http://www.telegraph.co.uk/news/obituaries/1440991/Leni-Riefenstahl.html?pageNum=3</t>
        </is>
      </c>
      <c r="L2579" t="n">
        <v/>
      </c>
    </row>
    <row r="2580">
      <c r="A2580" t="n">
        <v>2577</v>
      </c>
      <c r="B2580" t="n">
        <v/>
      </c>
      <c r="C2580" t="inlineStr">
        <is>
          <t>http://www.theglobeandmail.com/arts/books-and-media/hitlers-first-war-by-thomas-weber/article4261721/</t>
        </is>
      </c>
      <c r="D2580" t="n">
        <v/>
      </c>
      <c r="E2580" t="n">
        <v/>
      </c>
      <c r="F2580" t="n">
        <v/>
      </c>
      <c r="G2580" t="n">
        <v/>
      </c>
      <c r="H2580" t="n">
        <v/>
      </c>
      <c r="I2580" t="n">
        <v/>
      </c>
      <c r="J2580" t="n">
        <v/>
      </c>
      <c r="K2580" t="inlineStr">
        <is>
          <t>http://www.theglobeandmail.com/arts/books-and-media/hitlers-first-war-by-thomas-weber/article4261721/</t>
        </is>
      </c>
      <c r="L2580" t="n">
        <v/>
      </c>
    </row>
    <row r="2581">
      <c r="A2581" t="n">
        <v>2578</v>
      </c>
      <c r="B2581" t="n">
        <v/>
      </c>
      <c r="C2581" t="inlineStr">
        <is>
          <t>http://www.time.com/time/magazine/article/0,9171,760539-1,00.html</t>
        </is>
      </c>
      <c r="D2581" t="n">
        <v/>
      </c>
      <c r="E2581" t="n">
        <v/>
      </c>
      <c r="F2581" t="n">
        <v/>
      </c>
      <c r="G2581" t="n">
        <v/>
      </c>
      <c r="H2581" t="n">
        <v/>
      </c>
      <c r="I2581" t="n">
        <v/>
      </c>
      <c r="J2581" t="n">
        <v/>
      </c>
      <c r="K2581" t="inlineStr">
        <is>
          <t>http://www.time.com/time/magazine/article/0,9171,760539-1,00.html</t>
        </is>
      </c>
      <c r="L2581" t="n">
        <v/>
      </c>
    </row>
    <row r="2582">
      <c r="A2582" t="n">
        <v>2579</v>
      </c>
      <c r="B2582" t="n">
        <v/>
      </c>
      <c r="C2582" t="inlineStr">
        <is>
          <t>http://www.ushmm.org/wlc/en/article.php?ModuleId=10005143</t>
        </is>
      </c>
      <c r="D2582" t="n">
        <v/>
      </c>
      <c r="E2582" t="n">
        <v/>
      </c>
      <c r="F2582" t="n">
        <v/>
      </c>
      <c r="G2582" t="n">
        <v/>
      </c>
      <c r="H2582" t="n">
        <v/>
      </c>
      <c r="I2582" t="n">
        <v/>
      </c>
      <c r="J2582" t="n">
        <v/>
      </c>
      <c r="K2582" t="inlineStr">
        <is>
          <t>http://www.ushmm.org/wlc/en/article.php?ModuleId=10005143</t>
        </is>
      </c>
      <c r="L2582" t="n">
        <v/>
      </c>
    </row>
    <row r="2583">
      <c r="A2583" t="n">
        <v>2580</v>
      </c>
      <c r="B2583" t="n">
        <v/>
      </c>
      <c r="C2583" t="inlineStr">
        <is>
          <t>http://www.worldmediarights.com/index.php?hidAction=series&amp;sid=8&amp;name=World_War_Two_-_World_War_II_in_Colour_and_HD</t>
        </is>
      </c>
      <c r="D2583" t="n">
        <v/>
      </c>
      <c r="E2583" t="n">
        <v/>
      </c>
      <c r="F2583" t="n">
        <v/>
      </c>
      <c r="G2583" t="n">
        <v/>
      </c>
      <c r="H2583" t="n">
        <v/>
      </c>
      <c r="I2583" t="n">
        <v/>
      </c>
      <c r="J2583" t="n">
        <v/>
      </c>
      <c r="K2583" t="inlineStr">
        <is>
          <t>http://www.worldmediarights.com/index.php?hidAction=series&amp;sid=8&amp;name=World_War_Two_-_World_War_II_in_Colour_and_HD</t>
        </is>
      </c>
      <c r="L2583" t="n">
        <v/>
      </c>
    </row>
    <row r="2584">
      <c r="A2584" t="n">
        <v>2581</v>
      </c>
      <c r="B2584" t="n">
        <v/>
      </c>
      <c r="C2584" t="inlineStr">
        <is>
          <t>https://web.archive.org/web/20080417000456/http:/www.time.com/time/magazine/article/0,9171,754321-2,00.html</t>
        </is>
      </c>
      <c r="D2584" t="n">
        <v/>
      </c>
      <c r="E2584" t="n">
        <v/>
      </c>
      <c r="F2584" t="n">
        <v/>
      </c>
      <c r="G2584" t="n">
        <v/>
      </c>
      <c r="H2584" t="n">
        <v/>
      </c>
      <c r="I2584" t="n">
        <v/>
      </c>
      <c r="J2584" t="n">
        <v/>
      </c>
      <c r="K2584" t="inlineStr">
        <is>
          <t>https://web.archive.org/web/20080417000456/http:/www.time.com/time/magazine/article/0,9171,754321-2,00.html</t>
        </is>
      </c>
      <c r="L2584" t="n">
        <v/>
      </c>
    </row>
    <row r="2585">
      <c r="A2585" t="n">
        <v>2582</v>
      </c>
      <c r="B2585" t="n">
        <v/>
      </c>
      <c r="C2585" t="inlineStr">
        <is>
          <t>https://web.archive.org/web/20080607103145/http:/www.time.com/time/magazine/article/0,9171,760539-1,00.html</t>
        </is>
      </c>
      <c r="D2585" t="n">
        <v/>
      </c>
      <c r="E2585" t="n">
        <v/>
      </c>
      <c r="F2585" t="n">
        <v/>
      </c>
      <c r="G2585" t="n">
        <v/>
      </c>
      <c r="H2585" t="n">
        <v/>
      </c>
      <c r="I2585" t="n">
        <v/>
      </c>
      <c r="J2585" t="n">
        <v/>
      </c>
      <c r="K2585" t="inlineStr">
        <is>
          <t>https://web.archive.org/web/20080607103145/http:/www.time.com/time/magazine/article/0,9171,760539-1,00.html</t>
        </is>
      </c>
      <c r="L2585" t="n">
        <v/>
      </c>
    </row>
    <row r="2586">
      <c r="A2586" t="n">
        <v>2583</v>
      </c>
      <c r="B2586" t="n">
        <v/>
      </c>
      <c r="C2586" t="inlineStr">
        <is>
          <t>https://www.mi5.gov.uk/home/about-us/who-we-are/mi5-history/world-war-ii/hitlers-last-days.html</t>
        </is>
      </c>
      <c r="D2586" t="n">
        <v/>
      </c>
      <c r="E2586" t="n">
        <v/>
      </c>
      <c r="F2586" t="n">
        <v/>
      </c>
      <c r="G2586" t="n">
        <v/>
      </c>
      <c r="H2586" t="n">
        <v/>
      </c>
      <c r="I2586" t="n">
        <v/>
      </c>
      <c r="J2586" t="n">
        <v/>
      </c>
      <c r="K2586" t="inlineStr">
        <is>
          <t>https://www.mi5.gov.uk/home/about-us/who-we-are/mi5-history/world-war-ii/hitlers-last-days.html</t>
        </is>
      </c>
      <c r="L2586" t="n">
        <v/>
      </c>
    </row>
    <row r="2587">
      <c r="A2587" t="n">
        <v>2584</v>
      </c>
      <c r="B2587" t="n">
        <v/>
      </c>
      <c r="C2587" t="inlineStr">
        <is>
          <t>https://www.youtube.com/watch?v=8onbm_8bcgQ</t>
        </is>
      </c>
      <c r="D2587" t="n">
        <v/>
      </c>
      <c r="E2587" t="n">
        <v/>
      </c>
      <c r="F2587" t="n">
        <v/>
      </c>
      <c r="G2587" t="n">
        <v/>
      </c>
      <c r="H2587" t="n">
        <v/>
      </c>
      <c r="I2587" t="n">
        <v/>
      </c>
      <c r="J2587" t="n">
        <v/>
      </c>
      <c r="K2587" t="inlineStr">
        <is>
          <t>https://www.youtube.com/watch?v=8onbm_8bcgQ</t>
        </is>
      </c>
      <c r="L2587" t="n">
        <v/>
      </c>
    </row>
    <row r="2588">
      <c r="A2588" t="n">
        <v>2585</v>
      </c>
      <c r="B2588" t="n">
        <v/>
      </c>
      <c r="C2588" t="inlineStr">
        <is>
          <t>744709241</t>
        </is>
      </c>
      <c r="D2588" t="n">
        <v/>
      </c>
      <c r="E2588" t="n">
        <v/>
      </c>
      <c r="F2588" t="n">
        <v/>
      </c>
      <c r="G2588" t="n">
        <v/>
      </c>
      <c r="H2588" t="n">
        <v/>
      </c>
      <c r="I2588" t="n">
        <v/>
      </c>
      <c r="J2588" t="n">
        <v/>
      </c>
      <c r="K2588" t="inlineStr">
        <is>
          <t>744709241</t>
        </is>
      </c>
      <c r="L2588" t="n">
        <v/>
      </c>
    </row>
    <row r="2589">
      <c r="A2589" t="n">
        <v>2586</v>
      </c>
      <c r="B2589" t="n">
        <v/>
      </c>
      <c r="C2589" t="inlineStr">
        <is>
          <t>http://dbpedia.org/resource/25_Luglio</t>
        </is>
      </c>
      <c r="D2589" t="n">
        <v/>
      </c>
      <c r="E2589" t="n">
        <v/>
      </c>
      <c r="F2589" t="n">
        <v/>
      </c>
      <c r="G2589" t="n">
        <v/>
      </c>
      <c r="H2589" t="n">
        <v/>
      </c>
      <c r="I2589" t="n">
        <v/>
      </c>
      <c r="J2589" t="n">
        <v/>
      </c>
      <c r="K2589" t="inlineStr">
        <is>
          <t>http://dbpedia.org/resource/25_Luglio</t>
        </is>
      </c>
      <c r="L2589" t="n">
        <v/>
      </c>
    </row>
    <row r="2590">
      <c r="A2590" t="n">
        <v>2587</v>
      </c>
      <c r="B2590" t="n">
        <v/>
      </c>
      <c r="C2590" t="inlineStr">
        <is>
          <t>http://dbpedia.org/resource/Action_T4</t>
        </is>
      </c>
      <c r="D2590" t="n">
        <v/>
      </c>
      <c r="E2590" t="n">
        <v/>
      </c>
      <c r="F2590" t="n">
        <v/>
      </c>
      <c r="G2590" t="n">
        <v/>
      </c>
      <c r="H2590" t="n">
        <v/>
      </c>
      <c r="I2590" t="n">
        <v/>
      </c>
      <c r="J2590" t="n">
        <v/>
      </c>
      <c r="K2590" t="inlineStr">
        <is>
          <t>http://dbpedia.org/resource/Action_T4</t>
        </is>
      </c>
      <c r="L2590" t="n">
        <v/>
      </c>
    </row>
    <row r="2591">
      <c r="A2591" t="n">
        <v>2588</v>
      </c>
      <c r="B2591" t="n">
        <v/>
      </c>
      <c r="C2591" t="inlineStr">
        <is>
          <t>http://dbpedia.org/resource/Anschluss</t>
        </is>
      </c>
      <c r="D2591" t="n">
        <v/>
      </c>
      <c r="E2591" t="n">
        <v/>
      </c>
      <c r="F2591" t="n">
        <v/>
      </c>
      <c r="G2591" t="n">
        <v/>
      </c>
      <c r="H2591" t="n">
        <v/>
      </c>
      <c r="I2591" t="n">
        <v/>
      </c>
      <c r="J2591" t="n">
        <v/>
      </c>
      <c r="K2591" t="inlineStr">
        <is>
          <t>http://dbpedia.org/resource/Anschluss</t>
        </is>
      </c>
      <c r="L2591" t="n">
        <v/>
      </c>
    </row>
    <row r="2592">
      <c r="A2592" t="n">
        <v>2589</v>
      </c>
      <c r="B2592" t="n">
        <v/>
      </c>
      <c r="C2592" t="inlineStr">
        <is>
          <t>http://dbpedia.org/resource/Aufbau_Vereinigung</t>
        </is>
      </c>
      <c r="D2592" t="n">
        <v/>
      </c>
      <c r="E2592" t="n">
        <v/>
      </c>
      <c r="F2592" t="n">
        <v/>
      </c>
      <c r="G2592" t="n">
        <v/>
      </c>
      <c r="H2592" t="n">
        <v/>
      </c>
      <c r="I2592" t="n">
        <v/>
      </c>
      <c r="J2592" t="n">
        <v/>
      </c>
      <c r="K2592" t="inlineStr">
        <is>
          <t>http://dbpedia.org/resource/Aufbau_Vereinigung</t>
        </is>
      </c>
      <c r="L2592" t="n">
        <v/>
      </c>
    </row>
    <row r="2593">
      <c r="A2593" t="n">
        <v>2590</v>
      </c>
      <c r="B2593" t="n">
        <v/>
      </c>
      <c r="C2593" t="inlineStr">
        <is>
          <t>http://dbpedia.org/resource/Auswärtiges_Amt</t>
        </is>
      </c>
      <c r="D2593" t="n">
        <v/>
      </c>
      <c r="E2593" t="n">
        <v/>
      </c>
      <c r="F2593" t="n">
        <v/>
      </c>
      <c r="G2593" t="n">
        <v/>
      </c>
      <c r="H2593" t="n">
        <v/>
      </c>
      <c r="I2593" t="n">
        <v/>
      </c>
      <c r="J2593" t="n">
        <v/>
      </c>
      <c r="K2593" t="inlineStr">
        <is>
          <t>http://dbpedia.org/resource/Auswärtiges_Amt</t>
        </is>
      </c>
      <c r="L2593" t="n">
        <v/>
      </c>
    </row>
    <row r="2594">
      <c r="A2594" t="n">
        <v>2591</v>
      </c>
      <c r="B2594" t="n">
        <v/>
      </c>
      <c r="C2594" t="inlineStr">
        <is>
          <t>http://dbpedia.org/resource/Autocracy</t>
        </is>
      </c>
      <c r="D2594" t="n">
        <v/>
      </c>
      <c r="E2594" t="n">
        <v/>
      </c>
      <c r="F2594" t="n">
        <v/>
      </c>
      <c r="G2594" t="n">
        <v/>
      </c>
      <c r="H2594" t="n">
        <v/>
      </c>
      <c r="I2594" t="n">
        <v/>
      </c>
      <c r="J2594" t="n">
        <v/>
      </c>
      <c r="K2594" t="inlineStr">
        <is>
          <t>http://dbpedia.org/resource/Autocracy</t>
        </is>
      </c>
      <c r="L2594" t="n">
        <v/>
      </c>
    </row>
    <row r="2595">
      <c r="A2595" t="n">
        <v>2592</v>
      </c>
      <c r="B2595" t="n">
        <v/>
      </c>
      <c r="C2595" t="inlineStr">
        <is>
          <t>http://dbpedia.org/resource/Battle_of_Berlin</t>
        </is>
      </c>
      <c r="D2595" t="n">
        <v/>
      </c>
      <c r="E2595" t="n">
        <v/>
      </c>
      <c r="F2595" t="n">
        <v/>
      </c>
      <c r="G2595" t="n">
        <v/>
      </c>
      <c r="H2595" t="n">
        <v/>
      </c>
      <c r="I2595" t="n">
        <v/>
      </c>
      <c r="J2595" t="n">
        <v/>
      </c>
      <c r="K2595" t="inlineStr">
        <is>
          <t>http://dbpedia.org/resource/Battle_of_Berlin</t>
        </is>
      </c>
      <c r="L2595" t="n">
        <v/>
      </c>
    </row>
    <row r="2596">
      <c r="A2596" t="n">
        <v>2593</v>
      </c>
      <c r="B2596" t="n">
        <v/>
      </c>
      <c r="C2596" t="inlineStr">
        <is>
          <t>http://dbpedia.org/resource/Berlin:_The_Downfall_1945</t>
        </is>
      </c>
      <c r="D2596" t="n">
        <v/>
      </c>
      <c r="E2596" t="n">
        <v/>
      </c>
      <c r="F2596" t="n">
        <v/>
      </c>
      <c r="G2596" t="n">
        <v/>
      </c>
      <c r="H2596" t="n">
        <v/>
      </c>
      <c r="I2596" t="n">
        <v/>
      </c>
      <c r="J2596" t="n">
        <v/>
      </c>
      <c r="K2596" t="inlineStr">
        <is>
          <t>http://dbpedia.org/resource/Berlin:_The_Downfall_1945</t>
        </is>
      </c>
      <c r="L2596" t="n">
        <v/>
      </c>
    </row>
    <row r="2597">
      <c r="A2597" t="n">
        <v>2594</v>
      </c>
      <c r="B2597" t="n">
        <v/>
      </c>
      <c r="C2597" t="inlineStr">
        <is>
          <t>http://dbpedia.org/resource/Blomberg–Fritsch_Affair</t>
        </is>
      </c>
      <c r="D2597" t="n">
        <v/>
      </c>
      <c r="E2597" t="n">
        <v/>
      </c>
      <c r="F2597" t="n">
        <v/>
      </c>
      <c r="G2597" t="n">
        <v/>
      </c>
      <c r="H2597" t="n">
        <v/>
      </c>
      <c r="I2597" t="n">
        <v/>
      </c>
      <c r="J2597" t="n">
        <v/>
      </c>
      <c r="K2597" t="inlineStr">
        <is>
          <t>http://dbpedia.org/resource/Blomberg–Fritsch_Affair</t>
        </is>
      </c>
      <c r="L2597" t="n">
        <v/>
      </c>
    </row>
    <row r="2598">
      <c r="A2598" t="n">
        <v>2595</v>
      </c>
      <c r="B2598" t="n">
        <v/>
      </c>
      <c r="C2598" t="inlineStr">
        <is>
          <t>http://dbpedia.org/resource/Bloodlands:_Europe_Between_Hitler_and_Stalin</t>
        </is>
      </c>
      <c r="D2598" t="n">
        <v/>
      </c>
      <c r="E2598" t="n">
        <v/>
      </c>
      <c r="F2598" t="n">
        <v/>
      </c>
      <c r="G2598" t="n">
        <v/>
      </c>
      <c r="H2598" t="n">
        <v/>
      </c>
      <c r="I2598" t="n">
        <v/>
      </c>
      <c r="J2598" t="n">
        <v/>
      </c>
      <c r="K2598" t="inlineStr">
        <is>
          <t>http://dbpedia.org/resource/Bloodlands:_Europe_Between_Hitler_and_Stalin</t>
        </is>
      </c>
      <c r="L2598" t="n">
        <v/>
      </c>
    </row>
    <row r="2599">
      <c r="A2599" t="n">
        <v>2596</v>
      </c>
      <c r="B2599" t="n">
        <v/>
      </c>
      <c r="C2599" t="inlineStr">
        <is>
          <t>http://dbpedia.org/resource/Bohemia</t>
        </is>
      </c>
      <c r="D2599" t="n">
        <v/>
      </c>
      <c r="E2599" t="n">
        <v/>
      </c>
      <c r="F2599" t="n">
        <v/>
      </c>
      <c r="G2599" t="n">
        <v/>
      </c>
      <c r="H2599" t="n">
        <v/>
      </c>
      <c r="I2599" t="n">
        <v/>
      </c>
      <c r="J2599" t="n">
        <v/>
      </c>
      <c r="K2599" t="inlineStr">
        <is>
          <t>http://dbpedia.org/resource/Bohemia</t>
        </is>
      </c>
      <c r="L2599" t="n">
        <v/>
      </c>
    </row>
    <row r="2600">
      <c r="A2600" t="n">
        <v>2597</v>
      </c>
      <c r="B2600" t="n">
        <v/>
      </c>
      <c r="C2600" t="inlineStr">
        <is>
          <t>http://dbpedia.org/resource/Category:20th-century_German_writers</t>
        </is>
      </c>
      <c r="D2600" t="n">
        <v/>
      </c>
      <c r="E2600" t="n">
        <v/>
      </c>
      <c r="F2600" t="n">
        <v/>
      </c>
      <c r="G2600" t="n">
        <v/>
      </c>
      <c r="H2600" t="n">
        <v/>
      </c>
      <c r="I2600" t="n">
        <v/>
      </c>
      <c r="J2600" t="n">
        <v/>
      </c>
      <c r="K2600" t="inlineStr">
        <is>
          <t>http://dbpedia.org/resource/Category:20th-century_German_writers</t>
        </is>
      </c>
      <c r="L2600" t="n">
        <v/>
      </c>
    </row>
    <row r="2601">
      <c r="A2601" t="n">
        <v>2598</v>
      </c>
      <c r="B2601" t="n">
        <v/>
      </c>
      <c r="C2601" t="inlineStr">
        <is>
          <t>http://dbpedia.org/resource/Category:20th-century_politicians</t>
        </is>
      </c>
      <c r="D2601" t="n">
        <v/>
      </c>
      <c r="E2601" t="n">
        <v/>
      </c>
      <c r="F2601" t="n">
        <v/>
      </c>
      <c r="G2601" t="n">
        <v/>
      </c>
      <c r="H2601" t="n">
        <v/>
      </c>
      <c r="I2601" t="n">
        <v/>
      </c>
      <c r="J2601" t="n">
        <v/>
      </c>
      <c r="K2601" t="inlineStr">
        <is>
          <t>http://dbpedia.org/resource/Category:20th-century_politicians</t>
        </is>
      </c>
      <c r="L2601" t="n">
        <v/>
      </c>
    </row>
    <row r="2602">
      <c r="A2602" t="n">
        <v>2599</v>
      </c>
      <c r="B2602" t="n">
        <v/>
      </c>
      <c r="C2602" t="inlineStr">
        <is>
          <t>http://dbpedia.org/resource/Category:Antisemitism_in_Europe</t>
        </is>
      </c>
      <c r="D2602" t="n">
        <v/>
      </c>
      <c r="E2602" t="n">
        <v/>
      </c>
      <c r="F2602" t="n">
        <v/>
      </c>
      <c r="G2602" t="n">
        <v/>
      </c>
      <c r="H2602" t="n">
        <v/>
      </c>
      <c r="I2602" t="n">
        <v/>
      </c>
      <c r="J2602" t="n">
        <v/>
      </c>
      <c r="K2602" t="inlineStr">
        <is>
          <t>http://dbpedia.org/resource/Category:Antisemitism_in_Europe</t>
        </is>
      </c>
      <c r="L2602" t="n">
        <v/>
      </c>
    </row>
    <row r="2603">
      <c r="A2603" t="n">
        <v>2600</v>
      </c>
      <c r="B2603" t="n">
        <v/>
      </c>
      <c r="C2603" t="inlineStr">
        <is>
          <t>http://dbpedia.org/resource/Category:Assassination_attempt_survivors</t>
        </is>
      </c>
      <c r="D2603" t="n">
        <v/>
      </c>
      <c r="E2603" t="n">
        <v/>
      </c>
      <c r="F2603" t="n">
        <v/>
      </c>
      <c r="G2603" t="n">
        <v/>
      </c>
      <c r="H2603" t="n">
        <v/>
      </c>
      <c r="I2603" t="n">
        <v/>
      </c>
      <c r="J2603" t="n">
        <v/>
      </c>
      <c r="K2603" t="inlineStr">
        <is>
          <t>http://dbpedia.org/resource/Category:Assassination_attempt_survivors</t>
        </is>
      </c>
      <c r="L2603" t="n">
        <v/>
      </c>
    </row>
    <row r="2604">
      <c r="A2604" t="n">
        <v>2601</v>
      </c>
      <c r="B2604" t="n">
        <v/>
      </c>
      <c r="C2604" t="inlineStr">
        <is>
          <t>http://dbpedia.org/resource/Category:Austrian_people_of_World_War_II</t>
        </is>
      </c>
      <c r="D2604" t="n">
        <v/>
      </c>
      <c r="E2604" t="n">
        <v/>
      </c>
      <c r="F2604" t="n">
        <v/>
      </c>
      <c r="G2604" t="n">
        <v/>
      </c>
      <c r="H2604" t="n">
        <v/>
      </c>
      <c r="I2604" t="n">
        <v/>
      </c>
      <c r="J2604" t="n">
        <v/>
      </c>
      <c r="K2604" t="inlineStr">
        <is>
          <t>http://dbpedia.org/resource/Category:Austrian_people_of_World_War_II</t>
        </is>
      </c>
      <c r="L2604" t="n">
        <v/>
      </c>
    </row>
    <row r="2605">
      <c r="A2605" t="n">
        <v>2602</v>
      </c>
      <c r="B2605" t="n">
        <v/>
      </c>
      <c r="C2605" t="inlineStr">
        <is>
          <t>http://dbpedia.org/resource/Category:Critics_of_Judaism</t>
        </is>
      </c>
      <c r="D2605" t="n">
        <v/>
      </c>
      <c r="E2605" t="n">
        <v/>
      </c>
      <c r="F2605" t="n">
        <v/>
      </c>
      <c r="G2605" t="n">
        <v/>
      </c>
      <c r="H2605" t="n">
        <v/>
      </c>
      <c r="I2605" t="n">
        <v/>
      </c>
      <c r="J2605" t="n">
        <v/>
      </c>
      <c r="K2605" t="inlineStr">
        <is>
          <t>http://dbpedia.org/resource/Category:Critics_of_Judaism</t>
        </is>
      </c>
      <c r="L2605" t="n">
        <v/>
      </c>
    </row>
    <row r="2606">
      <c r="A2606" t="n">
        <v>2603</v>
      </c>
      <c r="B2606" t="n">
        <v/>
      </c>
      <c r="C2606" t="inlineStr">
        <is>
          <t>http://dbpedia.org/resource/Category:Flag_designers</t>
        </is>
      </c>
      <c r="D2606" t="n">
        <v/>
      </c>
      <c r="E2606" t="n">
        <v/>
      </c>
      <c r="F2606" t="n">
        <v/>
      </c>
      <c r="G2606" t="n">
        <v/>
      </c>
      <c r="H2606" t="n">
        <v/>
      </c>
      <c r="I2606" t="n">
        <v/>
      </c>
      <c r="J2606" t="n">
        <v/>
      </c>
      <c r="K2606" t="inlineStr">
        <is>
          <t>http://dbpedia.org/resource/Category:Flag_designers</t>
        </is>
      </c>
      <c r="L2606" t="n">
        <v/>
      </c>
    </row>
    <row r="2607">
      <c r="A2607" t="n">
        <v>2604</v>
      </c>
      <c r="B2607" t="n">
        <v/>
      </c>
      <c r="C2607" t="inlineStr">
        <is>
          <t>http://dbpedia.org/resource/Category:German_Nazi_politicians</t>
        </is>
      </c>
      <c r="D2607" t="n">
        <v/>
      </c>
      <c r="E2607" t="n">
        <v/>
      </c>
      <c r="F2607" t="n">
        <v/>
      </c>
      <c r="G2607" t="n">
        <v/>
      </c>
      <c r="H2607" t="n">
        <v/>
      </c>
      <c r="I2607" t="n">
        <v/>
      </c>
      <c r="J2607" t="n">
        <v/>
      </c>
      <c r="K2607" t="inlineStr">
        <is>
          <t>http://dbpedia.org/resource/Category:German_Nazi_politicians</t>
        </is>
      </c>
      <c r="L2607" t="n">
        <v/>
      </c>
    </row>
    <row r="2608">
      <c r="A2608" t="n">
        <v>2605</v>
      </c>
      <c r="B2608" t="n">
        <v/>
      </c>
      <c r="C2608" t="inlineStr">
        <is>
          <t>http://dbpedia.org/resource/Category:German_military_personnel_of_World_War_I</t>
        </is>
      </c>
      <c r="D2608" t="n">
        <v/>
      </c>
      <c r="E2608" t="n">
        <v/>
      </c>
      <c r="F2608" t="n">
        <v/>
      </c>
      <c r="G2608" t="n">
        <v/>
      </c>
      <c r="H2608" t="n">
        <v/>
      </c>
      <c r="I2608" t="n">
        <v/>
      </c>
      <c r="J2608" t="n">
        <v/>
      </c>
      <c r="K2608" t="inlineStr">
        <is>
          <t>http://dbpedia.org/resource/Category:German_military_personnel_of_World_War_I</t>
        </is>
      </c>
      <c r="L2608" t="n">
        <v/>
      </c>
    </row>
    <row r="2609">
      <c r="A2609" t="n">
        <v>2606</v>
      </c>
      <c r="B2609" t="n">
        <v/>
      </c>
      <c r="C2609" t="inlineStr">
        <is>
          <t>http://dbpedia.org/resource/Category:German_nationalists</t>
        </is>
      </c>
      <c r="D2609" t="n">
        <v/>
      </c>
      <c r="E2609" t="n">
        <v/>
      </c>
      <c r="F2609" t="n">
        <v/>
      </c>
      <c r="G2609" t="n">
        <v/>
      </c>
      <c r="H2609" t="n">
        <v/>
      </c>
      <c r="I2609" t="n">
        <v/>
      </c>
      <c r="J2609" t="n">
        <v/>
      </c>
      <c r="K2609" t="inlineStr">
        <is>
          <t>http://dbpedia.org/resource/Category:German_nationalists</t>
        </is>
      </c>
      <c r="L2609" t="n">
        <v/>
      </c>
    </row>
    <row r="2610">
      <c r="A2610" t="n">
        <v>2607</v>
      </c>
      <c r="B2610" t="n">
        <v/>
      </c>
      <c r="C2610" t="inlineStr">
        <is>
          <t>http://dbpedia.org/resource/Category:Jews_and_Judaism_in_Germany</t>
        </is>
      </c>
      <c r="D2610" t="n">
        <v/>
      </c>
      <c r="E2610" t="n">
        <v/>
      </c>
      <c r="F2610" t="n">
        <v/>
      </c>
      <c r="G2610" t="n">
        <v/>
      </c>
      <c r="H2610" t="n">
        <v/>
      </c>
      <c r="I2610" t="n">
        <v/>
      </c>
      <c r="J2610" t="n">
        <v/>
      </c>
      <c r="K2610" t="inlineStr">
        <is>
          <t>http://dbpedia.org/resource/Category:Jews_and_Judaism_in_Germany</t>
        </is>
      </c>
      <c r="L2610" t="n">
        <v/>
      </c>
    </row>
    <row r="2611">
      <c r="A2611" t="n">
        <v>2608</v>
      </c>
      <c r="B2611" t="n">
        <v/>
      </c>
      <c r="C2611" t="inlineStr">
        <is>
          <t>http://dbpedia.org/resource/Category:Male_suicides</t>
        </is>
      </c>
      <c r="D2611" t="n">
        <v/>
      </c>
      <c r="E2611" t="n">
        <v/>
      </c>
      <c r="F2611" t="n">
        <v/>
      </c>
      <c r="G2611" t="n">
        <v/>
      </c>
      <c r="H2611" t="n">
        <v/>
      </c>
      <c r="I2611" t="n">
        <v/>
      </c>
      <c r="J2611" t="n">
        <v/>
      </c>
      <c r="K2611" t="inlineStr">
        <is>
          <t>http://dbpedia.org/resource/Category:Male_suicides</t>
        </is>
      </c>
      <c r="L2611" t="n">
        <v/>
      </c>
    </row>
    <row r="2612">
      <c r="A2612" t="n">
        <v>2609</v>
      </c>
      <c r="B2612" t="n">
        <v/>
      </c>
      <c r="C2612" t="inlineStr">
        <is>
          <t>http://dbpedia.org/resource/Category:Nazi_leaders</t>
        </is>
      </c>
      <c r="D2612" t="n">
        <v/>
      </c>
      <c r="E2612" t="n">
        <v/>
      </c>
      <c r="F2612" t="n">
        <v/>
      </c>
      <c r="G2612" t="n">
        <v/>
      </c>
      <c r="H2612" t="n">
        <v/>
      </c>
      <c r="I2612" t="n">
        <v/>
      </c>
      <c r="J2612" t="n">
        <v/>
      </c>
      <c r="K2612" t="inlineStr">
        <is>
          <t>http://dbpedia.org/resource/Category:Nazi_leaders</t>
        </is>
      </c>
      <c r="L2612" t="n">
        <v/>
      </c>
    </row>
    <row r="2613">
      <c r="A2613" t="n">
        <v>2610</v>
      </c>
      <c r="B2613" t="n">
        <v/>
      </c>
      <c r="C2613" t="inlineStr">
        <is>
          <t>http://dbpedia.org/resource/Category:Nazis_who_committed_suicide_by_firearm_in_Germany</t>
        </is>
      </c>
      <c r="D2613" t="n">
        <v/>
      </c>
      <c r="E2613" t="n">
        <v/>
      </c>
      <c r="F2613" t="n">
        <v/>
      </c>
      <c r="G2613" t="n">
        <v/>
      </c>
      <c r="H2613" t="n">
        <v/>
      </c>
      <c r="I2613" t="n">
        <v/>
      </c>
      <c r="J2613" t="n">
        <v/>
      </c>
      <c r="K2613" t="inlineStr">
        <is>
          <t>http://dbpedia.org/resource/Category:Nazis_who_committed_suicide_by_firearm_in_Germany</t>
        </is>
      </c>
      <c r="L2613" t="n">
        <v/>
      </c>
    </row>
    <row r="2614">
      <c r="A2614" t="n">
        <v>2611</v>
      </c>
      <c r="B2614" t="n">
        <v/>
      </c>
      <c r="C2614" t="inlineStr">
        <is>
          <t>http://dbpedia.org/resource/Category:Nazis_who_committed_suicide_in_Berlin</t>
        </is>
      </c>
      <c r="D2614" t="n">
        <v/>
      </c>
      <c r="E2614" t="n">
        <v/>
      </c>
      <c r="F2614" t="n">
        <v/>
      </c>
      <c r="G2614" t="n">
        <v/>
      </c>
      <c r="H2614" t="n">
        <v/>
      </c>
      <c r="I2614" t="n">
        <v/>
      </c>
      <c r="J2614" t="n">
        <v/>
      </c>
      <c r="K2614" t="inlineStr">
        <is>
          <t>http://dbpedia.org/resource/Category:Nazis_who_committed_suicide_in_Berlin</t>
        </is>
      </c>
      <c r="L2614" t="n">
        <v/>
      </c>
    </row>
    <row r="2615">
      <c r="A2615" t="n">
        <v>2612</v>
      </c>
      <c r="B2615" t="n">
        <v/>
      </c>
      <c r="C2615" t="inlineStr">
        <is>
          <t>http://dbpedia.org/resource/Category:Nazis_who_served_in_World_War_I</t>
        </is>
      </c>
      <c r="D2615" t="n">
        <v/>
      </c>
      <c r="E2615" t="n">
        <v/>
      </c>
      <c r="F2615" t="n">
        <v/>
      </c>
      <c r="G2615" t="n">
        <v/>
      </c>
      <c r="H2615" t="n">
        <v/>
      </c>
      <c r="I2615" t="n">
        <v/>
      </c>
      <c r="J2615" t="n">
        <v/>
      </c>
      <c r="K2615" t="inlineStr">
        <is>
          <t>http://dbpedia.org/resource/Category:Nazis_who_served_in_World_War_I</t>
        </is>
      </c>
      <c r="L2615" t="n">
        <v/>
      </c>
    </row>
    <row r="2616">
      <c r="A2616" t="n">
        <v>2613</v>
      </c>
      <c r="B2616" t="n">
        <v/>
      </c>
      <c r="C2616" t="inlineStr">
        <is>
          <t>http://dbpedia.org/resource/Category:Nazism</t>
        </is>
      </c>
      <c r="D2616" t="n">
        <v/>
      </c>
      <c r="E2616" t="n">
        <v/>
      </c>
      <c r="F2616" t="n">
        <v/>
      </c>
      <c r="G2616" t="n">
        <v/>
      </c>
      <c r="H2616" t="n">
        <v/>
      </c>
      <c r="I2616" t="n">
        <v/>
      </c>
      <c r="J2616" t="n">
        <v/>
      </c>
      <c r="K2616" t="inlineStr">
        <is>
          <t>http://dbpedia.org/resource/Category:Nazism</t>
        </is>
      </c>
      <c r="L2616" t="n">
        <v/>
      </c>
    </row>
    <row r="2617">
      <c r="A2617" t="n">
        <v>2614</v>
      </c>
      <c r="B2617" t="n">
        <v/>
      </c>
      <c r="C2617" t="inlineStr">
        <is>
          <t>http://dbpedia.org/resource/Category:Persecution_of_Jews</t>
        </is>
      </c>
      <c r="D2617" t="n">
        <v/>
      </c>
      <c r="E2617" t="n">
        <v/>
      </c>
      <c r="F2617" t="n">
        <v/>
      </c>
      <c r="G2617" t="n">
        <v/>
      </c>
      <c r="H2617" t="n">
        <v/>
      </c>
      <c r="I2617" t="n">
        <v/>
      </c>
      <c r="J2617" t="n">
        <v/>
      </c>
      <c r="K2617" t="inlineStr">
        <is>
          <t>http://dbpedia.org/resource/Category:Persecution_of_Jews</t>
        </is>
      </c>
      <c r="L2617" t="n">
        <v/>
      </c>
    </row>
    <row r="2618">
      <c r="A2618" t="n">
        <v>2615</v>
      </c>
      <c r="B2618" t="n">
        <v/>
      </c>
      <c r="C2618" t="inlineStr">
        <is>
          <t>http://dbpedia.org/resource/Category:Persecution_of_Serbs</t>
        </is>
      </c>
      <c r="D2618" t="n">
        <v/>
      </c>
      <c r="E2618" t="n">
        <v/>
      </c>
      <c r="F2618" t="n">
        <v/>
      </c>
      <c r="G2618" t="n">
        <v/>
      </c>
      <c r="H2618" t="n">
        <v/>
      </c>
      <c r="I2618" t="n">
        <v/>
      </c>
      <c r="J2618" t="n">
        <v/>
      </c>
      <c r="K2618" t="inlineStr">
        <is>
          <t>http://dbpedia.org/resource/Category:Persecution_of_Serbs</t>
        </is>
      </c>
      <c r="L2618" t="n">
        <v/>
      </c>
    </row>
    <row r="2619">
      <c r="A2619" t="n">
        <v>2616</v>
      </c>
      <c r="B2619" t="n">
        <v/>
      </c>
      <c r="C2619" t="inlineStr">
        <is>
          <t>http://dbpedia.org/resource/Category:Persecution_of_homosexuals_in_Nazi_Germany_and_the_Holocaust</t>
        </is>
      </c>
      <c r="D2619" t="n">
        <v/>
      </c>
      <c r="E2619" t="n">
        <v/>
      </c>
      <c r="F2619" t="n">
        <v/>
      </c>
      <c r="G2619" t="n">
        <v/>
      </c>
      <c r="H2619" t="n">
        <v/>
      </c>
      <c r="I2619" t="n">
        <v/>
      </c>
      <c r="J2619" t="n">
        <v/>
      </c>
      <c r="K2619" t="inlineStr">
        <is>
          <t>http://dbpedia.org/resource/Category:Persecution_of_homosexuals_in_Nazi_Germany_and_the_Holocaust</t>
        </is>
      </c>
      <c r="L2619" t="n">
        <v/>
      </c>
    </row>
    <row r="2620">
      <c r="A2620" t="n">
        <v>2617</v>
      </c>
      <c r="B2620" t="n">
        <v/>
      </c>
      <c r="C2620" t="inlineStr">
        <is>
          <t>http://dbpedia.org/resource/Category:Political_writers_who_committed_suicide</t>
        </is>
      </c>
      <c r="D2620" t="n">
        <v/>
      </c>
      <c r="E2620" t="n">
        <v/>
      </c>
      <c r="F2620" t="n">
        <v/>
      </c>
      <c r="G2620" t="n">
        <v/>
      </c>
      <c r="H2620" t="n">
        <v/>
      </c>
      <c r="I2620" t="n">
        <v/>
      </c>
      <c r="J2620" t="n">
        <v/>
      </c>
      <c r="K2620" t="inlineStr">
        <is>
          <t>http://dbpedia.org/resource/Category:Political_writers_who_committed_suicide</t>
        </is>
      </c>
      <c r="L2620" t="n">
        <v/>
      </c>
    </row>
    <row r="2621">
      <c r="A2621" t="n">
        <v>2618</v>
      </c>
      <c r="B2621" t="n">
        <v/>
      </c>
      <c r="C2621" t="inlineStr">
        <is>
          <t>http://dbpedia.org/resource/Category:Porajmos_perpetrators</t>
        </is>
      </c>
      <c r="D2621" t="n">
        <v/>
      </c>
      <c r="E2621" t="n">
        <v/>
      </c>
      <c r="F2621" t="n">
        <v/>
      </c>
      <c r="G2621" t="n">
        <v/>
      </c>
      <c r="H2621" t="n">
        <v/>
      </c>
      <c r="I2621" t="n">
        <v/>
      </c>
      <c r="J2621" t="n">
        <v/>
      </c>
      <c r="K2621" t="inlineStr">
        <is>
          <t>http://dbpedia.org/resource/Category:Porajmos_perpetrators</t>
        </is>
      </c>
      <c r="L2621" t="n">
        <v/>
      </c>
    </row>
    <row r="2622">
      <c r="A2622" t="n">
        <v>2619</v>
      </c>
      <c r="B2622" t="n">
        <v/>
      </c>
      <c r="C2622" t="inlineStr">
        <is>
          <t>http://dbpedia.org/resource/Category:Recipients_of_the_Golden_Party_Badge</t>
        </is>
      </c>
      <c r="D2622" t="n">
        <v/>
      </c>
      <c r="E2622" t="n">
        <v/>
      </c>
      <c r="F2622" t="n">
        <v/>
      </c>
      <c r="G2622" t="n">
        <v/>
      </c>
      <c r="H2622" t="n">
        <v/>
      </c>
      <c r="I2622" t="n">
        <v/>
      </c>
      <c r="J2622" t="n">
        <v/>
      </c>
      <c r="K2622" t="inlineStr">
        <is>
          <t>http://dbpedia.org/resource/Category:Recipients_of_the_Golden_Party_Badge</t>
        </is>
      </c>
      <c r="L2622" t="n">
        <v/>
      </c>
    </row>
    <row r="2623">
      <c r="A2623" t="n">
        <v>2620</v>
      </c>
      <c r="B2623" t="n">
        <v/>
      </c>
      <c r="C2623" t="inlineStr">
        <is>
          <t>http://dbpedia.org/resource/Category:Stateless_people</t>
        </is>
      </c>
      <c r="D2623" t="n">
        <v/>
      </c>
      <c r="E2623" t="n">
        <v/>
      </c>
      <c r="F2623" t="n">
        <v/>
      </c>
      <c r="G2623" t="n">
        <v/>
      </c>
      <c r="H2623" t="n">
        <v/>
      </c>
      <c r="I2623" t="n">
        <v/>
      </c>
      <c r="J2623" t="n">
        <v/>
      </c>
      <c r="K2623" t="inlineStr">
        <is>
          <t>http://dbpedia.org/resource/Category:Stateless_people</t>
        </is>
      </c>
      <c r="L2623" t="n">
        <v/>
      </c>
    </row>
    <row r="2624">
      <c r="A2624" t="n">
        <v>2621</v>
      </c>
      <c r="B2624" t="n">
        <v/>
      </c>
      <c r="C2624" t="inlineStr">
        <is>
          <t>http://dbpedia.org/resource/Collaboration_with_the_Axis_Powers_during_World_War_II</t>
        </is>
      </c>
      <c r="D2624" t="n">
        <v/>
      </c>
      <c r="E2624" t="n">
        <v/>
      </c>
      <c r="F2624" t="n">
        <v/>
      </c>
      <c r="G2624" t="n">
        <v/>
      </c>
      <c r="H2624" t="n">
        <v/>
      </c>
      <c r="I2624" t="n">
        <v/>
      </c>
      <c r="J2624" t="n">
        <v/>
      </c>
      <c r="K2624" t="inlineStr">
        <is>
          <t>http://dbpedia.org/resource/Collaboration_with_the_Axis_Powers_during_World_War_II</t>
        </is>
      </c>
      <c r="L2624" t="n">
        <v/>
      </c>
    </row>
    <row r="2625">
      <c r="A2625" t="n">
        <v>2622</v>
      </c>
      <c r="B2625" t="n">
        <v/>
      </c>
      <c r="C2625" t="inlineStr">
        <is>
          <t>http://dbpedia.org/resource/Commander-in-chief</t>
        </is>
      </c>
      <c r="D2625" t="n">
        <v/>
      </c>
      <c r="E2625" t="n">
        <v/>
      </c>
      <c r="F2625" t="n">
        <v/>
      </c>
      <c r="G2625" t="n">
        <v/>
      </c>
      <c r="H2625" t="n">
        <v/>
      </c>
      <c r="I2625" t="n">
        <v/>
      </c>
      <c r="J2625" t="n">
        <v/>
      </c>
      <c r="K2625" t="inlineStr">
        <is>
          <t>http://dbpedia.org/resource/Commander-in-chief</t>
        </is>
      </c>
      <c r="L2625" t="n">
        <v/>
      </c>
    </row>
    <row r="2626">
      <c r="A2626" t="n">
        <v>2623</v>
      </c>
      <c r="B2626" t="n">
        <v/>
      </c>
      <c r="C2626" t="inlineStr">
        <is>
          <t>http://dbpedia.org/resource/Der_Sieg_des_Glaubens</t>
        </is>
      </c>
      <c r="D2626" t="n">
        <v/>
      </c>
      <c r="E2626" t="n">
        <v/>
      </c>
      <c r="F2626" t="n">
        <v/>
      </c>
      <c r="G2626" t="n">
        <v/>
      </c>
      <c r="H2626" t="n">
        <v/>
      </c>
      <c r="I2626" t="n">
        <v/>
      </c>
      <c r="J2626" t="n">
        <v/>
      </c>
      <c r="K2626" t="inlineStr">
        <is>
          <t>http://dbpedia.org/resource/Der_Sieg_des_Glaubens</t>
        </is>
      </c>
      <c r="L2626" t="n">
        <v/>
      </c>
    </row>
    <row r="2627">
      <c r="A2627" t="n">
        <v>2624</v>
      </c>
      <c r="B2627" t="n">
        <v/>
      </c>
      <c r="C2627" t="inlineStr">
        <is>
          <t>http://dbpedia.org/resource/Edmund_Hitler</t>
        </is>
      </c>
      <c r="D2627" t="n">
        <v/>
      </c>
      <c r="E2627" t="n">
        <v/>
      </c>
      <c r="F2627" t="n">
        <v/>
      </c>
      <c r="G2627" t="n">
        <v/>
      </c>
      <c r="H2627" t="n">
        <v/>
      </c>
      <c r="I2627" t="n">
        <v/>
      </c>
      <c r="J2627" t="n">
        <v/>
      </c>
      <c r="K2627" t="inlineStr">
        <is>
          <t>http://dbpedia.org/resource/Edmund_Hitler</t>
        </is>
      </c>
      <c r="L2627" t="n">
        <v/>
      </c>
    </row>
    <row r="2628">
      <c r="A2628" t="n">
        <v>2625</v>
      </c>
      <c r="B2628" t="n">
        <v/>
      </c>
      <c r="C2628" t="inlineStr">
        <is>
          <t>http://dbpedia.org/resource/Einsatzgruppen</t>
        </is>
      </c>
      <c r="D2628" t="n">
        <v/>
      </c>
      <c r="E2628" t="n">
        <v/>
      </c>
      <c r="F2628" t="n">
        <v/>
      </c>
      <c r="G2628" t="n">
        <v/>
      </c>
      <c r="H2628" t="n">
        <v/>
      </c>
      <c r="I2628" t="n">
        <v/>
      </c>
      <c r="J2628" t="n">
        <v/>
      </c>
      <c r="K2628" t="inlineStr">
        <is>
          <t>http://dbpedia.org/resource/Einsatzgruppen</t>
        </is>
      </c>
      <c r="L2628" t="n">
        <v/>
      </c>
    </row>
    <row r="2629">
      <c r="A2629" t="n">
        <v>2626</v>
      </c>
      <c r="B2629" t="n">
        <v/>
      </c>
      <c r="C2629" t="inlineStr">
        <is>
          <t>http://dbpedia.org/resource/Explaining_Hitler:_The_Search_for_the_Origins_of_His_Evil</t>
        </is>
      </c>
      <c r="D2629" t="n">
        <v/>
      </c>
      <c r="E2629" t="n">
        <v/>
      </c>
      <c r="F2629" t="n">
        <v/>
      </c>
      <c r="G2629" t="n">
        <v/>
      </c>
      <c r="H2629" t="n">
        <v/>
      </c>
      <c r="I2629" t="n">
        <v/>
      </c>
      <c r="J2629" t="n">
        <v/>
      </c>
      <c r="K2629" t="inlineStr">
        <is>
          <t>http://dbpedia.org/resource/Explaining_Hitler:_The_Search_for_the_Origins_of_His_Evil</t>
        </is>
      </c>
      <c r="L2629" t="n">
        <v/>
      </c>
    </row>
    <row r="2630">
      <c r="A2630" t="n">
        <v>2627</v>
      </c>
      <c r="B2630" t="n">
        <v/>
      </c>
      <c r="C2630" t="inlineStr">
        <is>
          <t>http://dbpedia.org/resource/Fall_Grün_(Czechoslovakia)</t>
        </is>
      </c>
      <c r="D2630" t="n">
        <v/>
      </c>
      <c r="E2630" t="n">
        <v/>
      </c>
      <c r="F2630" t="n">
        <v/>
      </c>
      <c r="G2630" t="n">
        <v/>
      </c>
      <c r="H2630" t="n">
        <v/>
      </c>
      <c r="I2630" t="n">
        <v/>
      </c>
      <c r="J2630" t="n">
        <v/>
      </c>
      <c r="K2630" t="inlineStr">
        <is>
          <t>http://dbpedia.org/resource/Fall_Grün_(Czechoslovakia)</t>
        </is>
      </c>
      <c r="L2630" t="n">
        <v/>
      </c>
    </row>
    <row r="2631">
      <c r="A2631" t="n">
        <v>2628</v>
      </c>
      <c r="B2631" t="n">
        <v/>
      </c>
      <c r="C2631" t="inlineStr">
        <is>
          <t>http://dbpedia.org/resource/Fall_Weiss_(1939)</t>
        </is>
      </c>
      <c r="D2631" t="n">
        <v/>
      </c>
      <c r="E2631" t="n">
        <v/>
      </c>
      <c r="F2631" t="n">
        <v/>
      </c>
      <c r="G2631" t="n">
        <v/>
      </c>
      <c r="H2631" t="n">
        <v/>
      </c>
      <c r="I2631" t="n">
        <v/>
      </c>
      <c r="J2631" t="n">
        <v/>
      </c>
      <c r="K2631" t="inlineStr">
        <is>
          <t>http://dbpedia.org/resource/Fall_Weiss_(1939)</t>
        </is>
      </c>
      <c r="L2631" t="n">
        <v/>
      </c>
    </row>
    <row r="2632">
      <c r="A2632" t="n">
        <v>2629</v>
      </c>
      <c r="B2632" t="n">
        <v/>
      </c>
      <c r="C2632" t="inlineStr">
        <is>
          <t>http://dbpedia.org/resource/File:Adolf_Hitler-1933.jpg</t>
        </is>
      </c>
      <c r="D2632" t="n">
        <v/>
      </c>
      <c r="E2632" t="n">
        <v/>
      </c>
      <c r="F2632" t="n">
        <v/>
      </c>
      <c r="G2632" t="n">
        <v/>
      </c>
      <c r="H2632" t="n">
        <v/>
      </c>
      <c r="I2632" t="n">
        <v/>
      </c>
      <c r="J2632" t="n">
        <v/>
      </c>
      <c r="K2632" t="inlineStr">
        <is>
          <t>http://dbpedia.org/resource/File:Adolf_Hitler-1933.jpg</t>
        </is>
      </c>
      <c r="L2632" t="n">
        <v/>
      </c>
    </row>
    <row r="2633">
      <c r="A2633" t="n">
        <v>2630</v>
      </c>
      <c r="B2633" t="n">
        <v/>
      </c>
      <c r="C2633" t="inlineStr">
        <is>
          <t>http://dbpedia.org/resource/File:Adolf_Hitler_42_Pfennig_stamp.jpg</t>
        </is>
      </c>
      <c r="D2633" t="n">
        <v/>
      </c>
      <c r="E2633" t="n">
        <v/>
      </c>
      <c r="F2633" t="n">
        <v/>
      </c>
      <c r="G2633" t="n">
        <v/>
      </c>
      <c r="H2633" t="n">
        <v/>
      </c>
      <c r="I2633" t="n">
        <v/>
      </c>
      <c r="J2633" t="n">
        <v/>
      </c>
      <c r="K2633" t="inlineStr">
        <is>
          <t>http://dbpedia.org/resource/File:Adolf_Hitler_42_Pfennig_stamp.jpg</t>
        </is>
      </c>
      <c r="L2633" t="n">
        <v/>
      </c>
    </row>
    <row r="2634">
      <c r="A2634" t="n">
        <v>2631</v>
      </c>
      <c r="B2634" t="n">
        <v/>
      </c>
      <c r="C2634" t="inlineStr">
        <is>
          <t>http://dbpedia.org/resource/File:Bundesarchiv_Bild_146-1974-082-44,_Adolf_Hitler_im_Ersten_Weltkrieg.jpg</t>
        </is>
      </c>
      <c r="D2634" t="n">
        <v/>
      </c>
      <c r="E2634" t="n">
        <v/>
      </c>
      <c r="F2634" t="n">
        <v/>
      </c>
      <c r="G2634" t="n">
        <v/>
      </c>
      <c r="H2634" t="n">
        <v/>
      </c>
      <c r="I2634" t="n">
        <v/>
      </c>
      <c r="J2634" t="n">
        <v/>
      </c>
      <c r="K2634" t="inlineStr">
        <is>
          <t>http://dbpedia.org/resource/File:Bundesarchiv_Bild_146-1974-082-44,_Adolf_Hitler_im_Ersten_Weltkrieg.jpg</t>
        </is>
      </c>
      <c r="L2634" t="n">
        <v/>
      </c>
    </row>
    <row r="2635">
      <c r="A2635" t="n">
        <v>2632</v>
      </c>
      <c r="B2635" t="n">
        <v/>
      </c>
      <c r="C2635" t="inlineStr">
        <is>
          <t>http://dbpedia.org/resource/File:Hitler_1914_1918.jpg</t>
        </is>
      </c>
      <c r="D2635" t="n">
        <v/>
      </c>
      <c r="E2635" t="n">
        <v/>
      </c>
      <c r="F2635" t="n">
        <v/>
      </c>
      <c r="G2635" t="n">
        <v/>
      </c>
      <c r="H2635" t="n">
        <v/>
      </c>
      <c r="I2635" t="n">
        <v/>
      </c>
      <c r="J2635" t="n">
        <v/>
      </c>
      <c r="K2635" t="inlineStr">
        <is>
          <t>http://dbpedia.org/resource/File:Hitler_1914_1918.jpg</t>
        </is>
      </c>
      <c r="L2635" t="n">
        <v/>
      </c>
    </row>
    <row r="2636">
      <c r="A2636" t="n">
        <v>2633</v>
      </c>
      <c r="B2636" t="n">
        <v/>
      </c>
      <c r="C2636" t="inlineStr">
        <is>
          <t>http://dbpedia.org/resource/Führer</t>
        </is>
      </c>
      <c r="D2636" t="n">
        <v/>
      </c>
      <c r="E2636" t="n">
        <v/>
      </c>
      <c r="F2636" t="n">
        <v/>
      </c>
      <c r="G2636" t="n">
        <v/>
      </c>
      <c r="H2636" t="n">
        <v/>
      </c>
      <c r="I2636" t="n">
        <v/>
      </c>
      <c r="J2636" t="n">
        <v/>
      </c>
      <c r="K2636" t="inlineStr">
        <is>
          <t>http://dbpedia.org/resource/Führer</t>
        </is>
      </c>
      <c r="L2636" t="n">
        <v/>
      </c>
    </row>
    <row r="2637">
      <c r="A2637" t="n">
        <v>2634</v>
      </c>
      <c r="B2637" t="n">
        <v/>
      </c>
      <c r="C2637" t="inlineStr">
        <is>
          <t>http://dbpedia.org/resource/Führerprinzip</t>
        </is>
      </c>
      <c r="D2637" t="n">
        <v/>
      </c>
      <c r="E2637" t="n">
        <v/>
      </c>
      <c r="F2637" t="n">
        <v/>
      </c>
      <c r="G2637" t="n">
        <v/>
      </c>
      <c r="H2637" t="n">
        <v/>
      </c>
      <c r="I2637" t="n">
        <v/>
      </c>
      <c r="J2637" t="n">
        <v/>
      </c>
      <c r="K2637" t="inlineStr">
        <is>
          <t>http://dbpedia.org/resource/Führerprinzip</t>
        </is>
      </c>
      <c r="L2637" t="n">
        <v/>
      </c>
    </row>
    <row r="2638">
      <c r="A2638" t="n">
        <v>2635</v>
      </c>
      <c r="B2638" t="n">
        <v/>
      </c>
      <c r="C2638" t="inlineStr">
        <is>
          <t>http://dbpedia.org/resource/Generalplan_Ost</t>
        </is>
      </c>
      <c r="D2638" t="n">
        <v/>
      </c>
      <c r="E2638" t="n">
        <v/>
      </c>
      <c r="F2638" t="n">
        <v/>
      </c>
      <c r="G2638" t="n">
        <v/>
      </c>
      <c r="H2638" t="n">
        <v/>
      </c>
      <c r="I2638" t="n">
        <v/>
      </c>
      <c r="J2638" t="n">
        <v/>
      </c>
      <c r="K2638" t="inlineStr">
        <is>
          <t>http://dbpedia.org/resource/Generalplan_Ost</t>
        </is>
      </c>
      <c r="L2638" t="n">
        <v/>
      </c>
    </row>
    <row r="2639">
      <c r="A2639" t="n">
        <v>2636</v>
      </c>
      <c r="B2639" t="n">
        <v/>
      </c>
      <c r="C2639" t="inlineStr">
        <is>
          <t>http://dbpedia.org/resource/German_declaration_of_war_against_the_United_States_(1941)</t>
        </is>
      </c>
      <c r="D2639" t="n">
        <v/>
      </c>
      <c r="E2639" t="n">
        <v/>
      </c>
      <c r="F2639" t="n">
        <v/>
      </c>
      <c r="G2639" t="n">
        <v/>
      </c>
      <c r="H2639" t="n">
        <v/>
      </c>
      <c r="I2639" t="n">
        <v/>
      </c>
      <c r="J2639" t="n">
        <v/>
      </c>
      <c r="K2639" t="inlineStr">
        <is>
          <t>http://dbpedia.org/resource/German_declaration_of_war_against_the_United_States_(1941)</t>
        </is>
      </c>
      <c r="L2639" t="n">
        <v/>
      </c>
    </row>
    <row r="2640">
      <c r="A2640" t="n">
        <v>2637</v>
      </c>
      <c r="B2640" t="n">
        <v/>
      </c>
      <c r="C2640" t="inlineStr">
        <is>
          <t>http://dbpedia.org/resource/German_federal_election,_1928</t>
        </is>
      </c>
      <c r="D2640" t="n">
        <v/>
      </c>
      <c r="E2640" t="n">
        <v/>
      </c>
      <c r="F2640" t="n">
        <v/>
      </c>
      <c r="G2640" t="n">
        <v/>
      </c>
      <c r="H2640" t="n">
        <v/>
      </c>
      <c r="I2640" t="n">
        <v/>
      </c>
      <c r="J2640" t="n">
        <v/>
      </c>
      <c r="K2640" t="inlineStr">
        <is>
          <t>http://dbpedia.org/resource/German_federal_election,_1928</t>
        </is>
      </c>
      <c r="L2640" t="n">
        <v/>
      </c>
    </row>
    <row r="2641">
      <c r="A2641" t="n">
        <v>2638</v>
      </c>
      <c r="B2641" t="n">
        <v/>
      </c>
      <c r="C2641" t="inlineStr">
        <is>
          <t>http://dbpedia.org/resource/German_federal_election,_1930</t>
        </is>
      </c>
      <c r="D2641" t="n">
        <v/>
      </c>
      <c r="E2641" t="n">
        <v/>
      </c>
      <c r="F2641" t="n">
        <v/>
      </c>
      <c r="G2641" t="n">
        <v/>
      </c>
      <c r="H2641" t="n">
        <v/>
      </c>
      <c r="I2641" t="n">
        <v/>
      </c>
      <c r="J2641" t="n">
        <v/>
      </c>
      <c r="K2641" t="inlineStr">
        <is>
          <t>http://dbpedia.org/resource/German_federal_election,_1930</t>
        </is>
      </c>
      <c r="L2641" t="n">
        <v/>
      </c>
    </row>
    <row r="2642">
      <c r="A2642" t="n">
        <v>2639</v>
      </c>
      <c r="B2642" t="n">
        <v/>
      </c>
      <c r="C2642" t="inlineStr">
        <is>
          <t>http://dbpedia.org/resource/German_federal_election,_December_1924</t>
        </is>
      </c>
      <c r="D2642" t="n">
        <v/>
      </c>
      <c r="E2642" t="n">
        <v/>
      </c>
      <c r="F2642" t="n">
        <v/>
      </c>
      <c r="G2642" t="n">
        <v/>
      </c>
      <c r="H2642" t="n">
        <v/>
      </c>
      <c r="I2642" t="n">
        <v/>
      </c>
      <c r="J2642" t="n">
        <v/>
      </c>
      <c r="K2642" t="inlineStr">
        <is>
          <t>http://dbpedia.org/resource/German_federal_election,_December_1924</t>
        </is>
      </c>
      <c r="L2642" t="n">
        <v/>
      </c>
    </row>
    <row r="2643">
      <c r="A2643" t="n">
        <v>2640</v>
      </c>
      <c r="B2643" t="n">
        <v/>
      </c>
      <c r="C2643" t="inlineStr">
        <is>
          <t>http://dbpedia.org/resource/German_federal_election,_July_1932</t>
        </is>
      </c>
      <c r="D2643" t="n">
        <v/>
      </c>
      <c r="E2643" t="n">
        <v/>
      </c>
      <c r="F2643" t="n">
        <v/>
      </c>
      <c r="G2643" t="n">
        <v/>
      </c>
      <c r="H2643" t="n">
        <v/>
      </c>
      <c r="I2643" t="n">
        <v/>
      </c>
      <c r="J2643" t="n">
        <v/>
      </c>
      <c r="K2643" t="inlineStr">
        <is>
          <t>http://dbpedia.org/resource/German_federal_election,_July_1932</t>
        </is>
      </c>
      <c r="L2643" t="n">
        <v/>
      </c>
    </row>
    <row r="2644">
      <c r="A2644" t="n">
        <v>2641</v>
      </c>
      <c r="B2644" t="n">
        <v/>
      </c>
      <c r="C2644" t="inlineStr">
        <is>
          <t>http://dbpedia.org/resource/German_federal_election,_March_1933</t>
        </is>
      </c>
      <c r="D2644" t="n">
        <v/>
      </c>
      <c r="E2644" t="n">
        <v/>
      </c>
      <c r="F2644" t="n">
        <v/>
      </c>
      <c r="G2644" t="n">
        <v/>
      </c>
      <c r="H2644" t="n">
        <v/>
      </c>
      <c r="I2644" t="n">
        <v/>
      </c>
      <c r="J2644" t="n">
        <v/>
      </c>
      <c r="K2644" t="inlineStr">
        <is>
          <t>http://dbpedia.org/resource/German_federal_election,_March_1933</t>
        </is>
      </c>
      <c r="L2644" t="n">
        <v/>
      </c>
    </row>
    <row r="2645">
      <c r="A2645" t="n">
        <v>2642</v>
      </c>
      <c r="B2645" t="n">
        <v/>
      </c>
      <c r="C2645" t="inlineStr">
        <is>
          <t>http://dbpedia.org/resource/German_federal_election,_May_1924</t>
        </is>
      </c>
      <c r="D2645" t="n">
        <v/>
      </c>
      <c r="E2645" t="n">
        <v/>
      </c>
      <c r="F2645" t="n">
        <v/>
      </c>
      <c r="G2645" t="n">
        <v/>
      </c>
      <c r="H2645" t="n">
        <v/>
      </c>
      <c r="I2645" t="n">
        <v/>
      </c>
      <c r="J2645" t="n">
        <v/>
      </c>
      <c r="K2645" t="inlineStr">
        <is>
          <t>http://dbpedia.org/resource/German_federal_election,_May_1924</t>
        </is>
      </c>
      <c r="L2645" t="n">
        <v/>
      </c>
    </row>
    <row r="2646">
      <c r="A2646" t="n">
        <v>2643</v>
      </c>
      <c r="B2646" t="n">
        <v/>
      </c>
      <c r="C2646" t="inlineStr">
        <is>
          <t>http://dbpedia.org/resource/German_federal_election,_November_1932</t>
        </is>
      </c>
      <c r="D2646" t="n">
        <v/>
      </c>
      <c r="E2646" t="n">
        <v/>
      </c>
      <c r="F2646" t="n">
        <v/>
      </c>
      <c r="G2646" t="n">
        <v/>
      </c>
      <c r="H2646" t="n">
        <v/>
      </c>
      <c r="I2646" t="n">
        <v/>
      </c>
      <c r="J2646" t="n">
        <v/>
      </c>
      <c r="K2646" t="inlineStr">
        <is>
          <t>http://dbpedia.org/resource/German_federal_election,_November_1932</t>
        </is>
      </c>
      <c r="L2646" t="n">
        <v/>
      </c>
    </row>
    <row r="2647">
      <c r="A2647" t="n">
        <v>2644</v>
      </c>
      <c r="B2647" t="n">
        <v/>
      </c>
      <c r="C2647" t="inlineStr">
        <is>
          <t>http://dbpedia.org/resource/German_language</t>
        </is>
      </c>
      <c r="D2647" t="n">
        <v/>
      </c>
      <c r="E2647" t="n">
        <v/>
      </c>
      <c r="F2647" t="n">
        <v/>
      </c>
      <c r="G2647" t="n">
        <v/>
      </c>
      <c r="H2647" t="n">
        <v/>
      </c>
      <c r="I2647" t="n">
        <v/>
      </c>
      <c r="J2647" t="n">
        <v/>
      </c>
      <c r="K2647" t="inlineStr">
        <is>
          <t>http://dbpedia.org/resource/German_language</t>
        </is>
      </c>
      <c r="L2647" t="n">
        <v/>
      </c>
    </row>
    <row r="2648">
      <c r="A2648" t="n">
        <v>2645</v>
      </c>
      <c r="B2648" t="n">
        <v/>
      </c>
      <c r="C2648" t="inlineStr">
        <is>
          <t>http://dbpedia.org/resource/German_presidential_election,_1932</t>
        </is>
      </c>
      <c r="D2648" t="n">
        <v/>
      </c>
      <c r="E2648" t="n">
        <v/>
      </c>
      <c r="F2648" t="n">
        <v/>
      </c>
      <c r="G2648" t="n">
        <v/>
      </c>
      <c r="H2648" t="n">
        <v/>
      </c>
      <c r="I2648" t="n">
        <v/>
      </c>
      <c r="J2648" t="n">
        <v/>
      </c>
      <c r="K2648" t="inlineStr">
        <is>
          <t>http://dbpedia.org/resource/German_presidential_election,_1932</t>
        </is>
      </c>
      <c r="L2648" t="n">
        <v/>
      </c>
    </row>
    <row r="2649">
      <c r="A2649" t="n">
        <v>2646</v>
      </c>
      <c r="B2649" t="n">
        <v/>
      </c>
      <c r="C2649" t="inlineStr">
        <is>
          <t>http://dbpedia.org/resource/German_referendum,_1929</t>
        </is>
      </c>
      <c r="D2649" t="n">
        <v/>
      </c>
      <c r="E2649" t="n">
        <v/>
      </c>
      <c r="F2649" t="n">
        <v/>
      </c>
      <c r="G2649" t="n">
        <v/>
      </c>
      <c r="H2649" t="n">
        <v/>
      </c>
      <c r="I2649" t="n">
        <v/>
      </c>
      <c r="J2649" t="n">
        <v/>
      </c>
      <c r="K2649" t="inlineStr">
        <is>
          <t>http://dbpedia.org/resource/German_referendum,_1929</t>
        </is>
      </c>
      <c r="L2649" t="n">
        <v/>
      </c>
    </row>
    <row r="2650">
      <c r="A2650" t="n">
        <v>2647</v>
      </c>
      <c r="B2650" t="n">
        <v/>
      </c>
      <c r="C2650" t="inlineStr">
        <is>
          <t>http://dbpedia.org/resource/German_referendum,_1934</t>
        </is>
      </c>
      <c r="D2650" t="n">
        <v/>
      </c>
      <c r="E2650" t="n">
        <v/>
      </c>
      <c r="F2650" t="n">
        <v/>
      </c>
      <c r="G2650" t="n">
        <v/>
      </c>
      <c r="H2650" t="n">
        <v/>
      </c>
      <c r="I2650" t="n">
        <v/>
      </c>
      <c r="J2650" t="n">
        <v/>
      </c>
      <c r="K2650" t="inlineStr">
        <is>
          <t>http://dbpedia.org/resource/German_referendum,_1934</t>
        </is>
      </c>
      <c r="L2650" t="n">
        <v/>
      </c>
    </row>
    <row r="2651">
      <c r="A2651" t="n">
        <v>2648</v>
      </c>
      <c r="B2651" t="n">
        <v/>
      </c>
      <c r="C2651" t="inlineStr">
        <is>
          <t>http://dbpedia.org/resource/Germanisation</t>
        </is>
      </c>
      <c r="D2651" t="n">
        <v/>
      </c>
      <c r="E2651" t="n">
        <v/>
      </c>
      <c r="F2651" t="n">
        <v/>
      </c>
      <c r="G2651" t="n">
        <v/>
      </c>
      <c r="H2651" t="n">
        <v/>
      </c>
      <c r="I2651" t="n">
        <v/>
      </c>
      <c r="J2651" t="n">
        <v/>
      </c>
      <c r="K2651" t="inlineStr">
        <is>
          <t>http://dbpedia.org/resource/Germanisation</t>
        </is>
      </c>
      <c r="L2651" t="n">
        <v/>
      </c>
    </row>
    <row r="2652">
      <c r="A2652" t="n">
        <v>2649</v>
      </c>
      <c r="B2652" t="n">
        <v/>
      </c>
      <c r="C2652" t="inlineStr">
        <is>
          <t>http://dbpedia.org/resource/Germany_and_the_Second_World_War</t>
        </is>
      </c>
      <c r="D2652" t="n">
        <v/>
      </c>
      <c r="E2652" t="n">
        <v/>
      </c>
      <c r="F2652" t="n">
        <v/>
      </c>
      <c r="G2652" t="n">
        <v/>
      </c>
      <c r="H2652" t="n">
        <v/>
      </c>
      <c r="I2652" t="n">
        <v/>
      </c>
      <c r="J2652" t="n">
        <v/>
      </c>
      <c r="K2652" t="inlineStr">
        <is>
          <t>http://dbpedia.org/resource/Germany_and_the_Second_World_War</t>
        </is>
      </c>
      <c r="L2652" t="n">
        <v/>
      </c>
    </row>
    <row r="2653">
      <c r="A2653" t="n">
        <v>2650</v>
      </c>
      <c r="B2653" t="n">
        <v/>
      </c>
      <c r="C2653" t="inlineStr">
        <is>
          <t>http://dbpedia.org/resource/Giant_cell_arteritis</t>
        </is>
      </c>
      <c r="D2653" t="n">
        <v/>
      </c>
      <c r="E2653" t="n">
        <v/>
      </c>
      <c r="F2653" t="n">
        <v/>
      </c>
      <c r="G2653" t="n">
        <v/>
      </c>
      <c r="H2653" t="n">
        <v/>
      </c>
      <c r="I2653" t="n">
        <v/>
      </c>
      <c r="J2653" t="n">
        <v/>
      </c>
      <c r="K2653" t="inlineStr">
        <is>
          <t>http://dbpedia.org/resource/Giant_cell_arteritis</t>
        </is>
      </c>
      <c r="L2653" t="n">
        <v/>
      </c>
    </row>
    <row r="2654">
      <c r="A2654" t="n">
        <v>2651</v>
      </c>
      <c r="B2654" t="n">
        <v/>
      </c>
      <c r="C2654" t="inlineStr">
        <is>
          <t>http://dbpedia.org/resource/Gran_Consiglio_del_Fascismo</t>
        </is>
      </c>
      <c r="D2654" t="n">
        <v/>
      </c>
      <c r="E2654" t="n">
        <v/>
      </c>
      <c r="F2654" t="n">
        <v/>
      </c>
      <c r="G2654" t="n">
        <v/>
      </c>
      <c r="H2654" t="n">
        <v/>
      </c>
      <c r="I2654" t="n">
        <v/>
      </c>
      <c r="J2654" t="n">
        <v/>
      </c>
      <c r="K2654" t="inlineStr">
        <is>
          <t>http://dbpedia.org/resource/Gran_Consiglio_del_Fascismo</t>
        </is>
      </c>
      <c r="L2654" t="n">
        <v/>
      </c>
    </row>
    <row r="2655">
      <c r="A2655" t="n">
        <v>2652</v>
      </c>
      <c r="B2655" t="n">
        <v/>
      </c>
      <c r="C2655" t="inlineStr">
        <is>
          <t>http://dbpedia.org/resource/Hitler's_Table_Talk</t>
        </is>
      </c>
      <c r="D2655" t="n">
        <v/>
      </c>
      <c r="E2655" t="n">
        <v/>
      </c>
      <c r="F2655" t="n">
        <v/>
      </c>
      <c r="G2655" t="n">
        <v/>
      </c>
      <c r="H2655" t="n">
        <v/>
      </c>
      <c r="I2655" t="n">
        <v/>
      </c>
      <c r="J2655" t="n">
        <v/>
      </c>
      <c r="K2655" t="inlineStr">
        <is>
          <t>http://dbpedia.org/resource/Hitler's_Table_Talk</t>
        </is>
      </c>
      <c r="L2655" t="n">
        <v/>
      </c>
    </row>
    <row r="2656">
      <c r="A2656" t="n">
        <v>2653</v>
      </c>
      <c r="B2656" t="n">
        <v/>
      </c>
      <c r="C2656" t="inlineStr">
        <is>
          <t>http://dbpedia.org/resource/Hitler's_Willing_Executioners</t>
        </is>
      </c>
      <c r="D2656" t="n">
        <v/>
      </c>
      <c r="E2656" t="n">
        <v/>
      </c>
      <c r="F2656" t="n">
        <v/>
      </c>
      <c r="G2656" t="n">
        <v/>
      </c>
      <c r="H2656" t="n">
        <v/>
      </c>
      <c r="I2656" t="n">
        <v/>
      </c>
      <c r="J2656" t="n">
        <v/>
      </c>
      <c r="K2656" t="inlineStr">
        <is>
          <t>http://dbpedia.org/resource/Hitler's_Willing_Executioners</t>
        </is>
      </c>
      <c r="L2656" t="n">
        <v/>
      </c>
    </row>
    <row r="2657">
      <c r="A2657" t="n">
        <v>2654</v>
      </c>
      <c r="B2657" t="n">
        <v/>
      </c>
      <c r="C2657" t="inlineStr">
        <is>
          <t>http://dbpedia.org/resource/Illegitimacy</t>
        </is>
      </c>
      <c r="D2657" t="n">
        <v/>
      </c>
      <c r="E2657" t="n">
        <v/>
      </c>
      <c r="F2657" t="n">
        <v/>
      </c>
      <c r="G2657" t="n">
        <v/>
      </c>
      <c r="H2657" t="n">
        <v/>
      </c>
      <c r="I2657" t="n">
        <v/>
      </c>
      <c r="J2657" t="n">
        <v/>
      </c>
      <c r="K2657" t="inlineStr">
        <is>
          <t>http://dbpedia.org/resource/Illegitimacy</t>
        </is>
      </c>
      <c r="L2657" t="n">
        <v/>
      </c>
    </row>
    <row r="2658">
      <c r="A2658" t="n">
        <v>2655</v>
      </c>
      <c r="B2658" t="n">
        <v/>
      </c>
      <c r="C2658" t="inlineStr">
        <is>
          <t>http://dbpedia.org/resource/Imperial_Japan</t>
        </is>
      </c>
      <c r="D2658" t="n">
        <v/>
      </c>
      <c r="E2658" t="n">
        <v/>
      </c>
      <c r="F2658" t="n">
        <v/>
      </c>
      <c r="G2658" t="n">
        <v/>
      </c>
      <c r="H2658" t="n">
        <v/>
      </c>
      <c r="I2658" t="n">
        <v/>
      </c>
      <c r="J2658" t="n">
        <v/>
      </c>
      <c r="K2658" t="inlineStr">
        <is>
          <t>http://dbpedia.org/resource/Imperial_Japan</t>
        </is>
      </c>
      <c r="L2658" t="n">
        <v/>
      </c>
    </row>
    <row r="2659">
      <c r="A2659" t="n">
        <v>2656</v>
      </c>
      <c r="B2659" t="n">
        <v/>
      </c>
      <c r="C2659" t="inlineStr">
        <is>
          <t>http://dbpedia.org/resource/Inside_the_Third_Reich</t>
        </is>
      </c>
      <c r="D2659" t="n">
        <v/>
      </c>
      <c r="E2659" t="n">
        <v/>
      </c>
      <c r="F2659" t="n">
        <v/>
      </c>
      <c r="G2659" t="n">
        <v/>
      </c>
      <c r="H2659" t="n">
        <v/>
      </c>
      <c r="I2659" t="n">
        <v/>
      </c>
      <c r="J2659" t="n">
        <v/>
      </c>
      <c r="K2659" t="inlineStr">
        <is>
          <t>http://dbpedia.org/resource/Inside_the_Third_Reich</t>
        </is>
      </c>
      <c r="L2659" t="n">
        <v/>
      </c>
    </row>
    <row r="2660">
      <c r="A2660" t="n">
        <v>2657</v>
      </c>
      <c r="B2660" t="n">
        <v/>
      </c>
      <c r="C2660" t="inlineStr">
        <is>
          <t>http://dbpedia.org/resource/Kiev</t>
        </is>
      </c>
      <c r="D2660" t="n">
        <v/>
      </c>
      <c r="E2660" t="n">
        <v/>
      </c>
      <c r="F2660" t="n">
        <v/>
      </c>
      <c r="G2660" t="n">
        <v/>
      </c>
      <c r="H2660" t="n">
        <v/>
      </c>
      <c r="I2660" t="n">
        <v/>
      </c>
      <c r="J2660" t="n">
        <v/>
      </c>
      <c r="K2660" t="inlineStr">
        <is>
          <t>http://dbpedia.org/resource/Kiev</t>
        </is>
      </c>
      <c r="L2660" t="n">
        <v/>
      </c>
    </row>
    <row r="2661">
      <c r="A2661" t="n">
        <v>2658</v>
      </c>
      <c r="B2661" t="n">
        <v/>
      </c>
      <c r="C2661" t="inlineStr">
        <is>
          <t>http://dbpedia.org/resource/Kriegsmarine</t>
        </is>
      </c>
      <c r="D2661" t="n">
        <v/>
      </c>
      <c r="E2661" t="n">
        <v/>
      </c>
      <c r="F2661" t="n">
        <v/>
      </c>
      <c r="G2661" t="n">
        <v/>
      </c>
      <c r="H2661" t="n">
        <v/>
      </c>
      <c r="I2661" t="n">
        <v/>
      </c>
      <c r="J2661" t="n">
        <v/>
      </c>
      <c r="K2661" t="inlineStr">
        <is>
          <t>http://dbpedia.org/resource/Kriegsmarine</t>
        </is>
      </c>
      <c r="L2661" t="n">
        <v/>
      </c>
    </row>
    <row r="2662">
      <c r="A2662" t="n">
        <v>2659</v>
      </c>
      <c r="B2662" t="n">
        <v/>
      </c>
      <c r="C2662" t="inlineStr">
        <is>
          <t>http://dbpedia.org/resource/Lebensraum</t>
        </is>
      </c>
      <c r="D2662" t="n">
        <v/>
      </c>
      <c r="E2662" t="n">
        <v/>
      </c>
      <c r="F2662" t="n">
        <v/>
      </c>
      <c r="G2662" t="n">
        <v/>
      </c>
      <c r="H2662" t="n">
        <v/>
      </c>
      <c r="I2662" t="n">
        <v/>
      </c>
      <c r="J2662" t="n">
        <v/>
      </c>
      <c r="K2662" t="inlineStr">
        <is>
          <t>http://dbpedia.org/resource/Lebensraum</t>
        </is>
      </c>
      <c r="L2662" t="n">
        <v/>
      </c>
    </row>
    <row r="2663">
      <c r="A2663" t="n">
        <v>2660</v>
      </c>
      <c r="B2663" t="n">
        <v/>
      </c>
      <c r="C2663" t="inlineStr">
        <is>
          <t>http://dbpedia.org/resource/Leningrad</t>
        </is>
      </c>
      <c r="D2663" t="n">
        <v/>
      </c>
      <c r="E2663" t="n">
        <v/>
      </c>
      <c r="F2663" t="n">
        <v/>
      </c>
      <c r="G2663" t="n">
        <v/>
      </c>
      <c r="H2663" t="n">
        <v/>
      </c>
      <c r="I2663" t="n">
        <v/>
      </c>
      <c r="J2663" t="n">
        <v/>
      </c>
      <c r="K2663" t="inlineStr">
        <is>
          <t>http://dbpedia.org/resource/Leningrad</t>
        </is>
      </c>
      <c r="L2663" t="n">
        <v/>
      </c>
    </row>
    <row r="2664">
      <c r="A2664" t="n">
        <v>2661</v>
      </c>
      <c r="B2664" t="n">
        <v/>
      </c>
      <c r="C2664" t="inlineStr">
        <is>
          <t>http://dbpedia.org/resource/Leopold_Frankenberger</t>
        </is>
      </c>
      <c r="D2664" t="n">
        <v/>
      </c>
      <c r="E2664" t="n">
        <v/>
      </c>
      <c r="F2664" t="n">
        <v/>
      </c>
      <c r="G2664" t="n">
        <v/>
      </c>
      <c r="H2664" t="n">
        <v/>
      </c>
      <c r="I2664" t="n">
        <v/>
      </c>
      <c r="J2664" t="n">
        <v/>
      </c>
      <c r="K2664" t="inlineStr">
        <is>
          <t>http://dbpedia.org/resource/Leopold_Frankenberger</t>
        </is>
      </c>
      <c r="L2664" t="n">
        <v/>
      </c>
    </row>
    <row r="2665">
      <c r="A2665" t="n">
        <v>2662</v>
      </c>
      <c r="B2665" t="n">
        <v/>
      </c>
      <c r="C2665" t="inlineStr">
        <is>
          <t>http://dbpedia.org/resource/List_of_books_by_or_about_Adolf_Hitler</t>
        </is>
      </c>
      <c r="D2665" t="n">
        <v/>
      </c>
      <c r="E2665" t="n">
        <v/>
      </c>
      <c r="F2665" t="n">
        <v/>
      </c>
      <c r="G2665" t="n">
        <v/>
      </c>
      <c r="H2665" t="n">
        <v/>
      </c>
      <c r="I2665" t="n">
        <v/>
      </c>
      <c r="J2665" t="n">
        <v/>
      </c>
      <c r="K2665" t="inlineStr">
        <is>
          <t>http://dbpedia.org/resource/List_of_books_by_or_about_Adolf_Hitler</t>
        </is>
      </c>
      <c r="L2665" t="n">
        <v/>
      </c>
    </row>
    <row r="2666">
      <c r="A2666" t="n">
        <v>2663</v>
      </c>
      <c r="B2666" t="n">
        <v/>
      </c>
      <c r="C2666" t="inlineStr">
        <is>
          <t>http://dbpedia.org/resource/Luftwaffe</t>
        </is>
      </c>
      <c r="D2666" t="n">
        <v/>
      </c>
      <c r="E2666" t="n">
        <v/>
      </c>
      <c r="F2666" t="n">
        <v/>
      </c>
      <c r="G2666" t="n">
        <v/>
      </c>
      <c r="H2666" t="n">
        <v/>
      </c>
      <c r="I2666" t="n">
        <v/>
      </c>
      <c r="J2666" t="n">
        <v/>
      </c>
      <c r="K2666" t="inlineStr">
        <is>
          <t>http://dbpedia.org/resource/Luftwaffe</t>
        </is>
      </c>
      <c r="L2666" t="n">
        <v/>
      </c>
    </row>
    <row r="2667">
      <c r="A2667" t="n">
        <v>2664</v>
      </c>
      <c r="B2667" t="n">
        <v/>
      </c>
      <c r="C2667" t="inlineStr">
        <is>
          <t>http://dbpedia.org/resource/Manifesto</t>
        </is>
      </c>
      <c r="D2667" t="n">
        <v/>
      </c>
      <c r="E2667" t="n">
        <v/>
      </c>
      <c r="F2667" t="n">
        <v/>
      </c>
      <c r="G2667" t="n">
        <v/>
      </c>
      <c r="H2667" t="n">
        <v/>
      </c>
      <c r="I2667" t="n">
        <v/>
      </c>
      <c r="J2667" t="n">
        <v/>
      </c>
      <c r="K2667" t="inlineStr">
        <is>
          <t>http://dbpedia.org/resource/Manifesto</t>
        </is>
      </c>
      <c r="L2667" t="n">
        <v/>
      </c>
    </row>
    <row r="2668">
      <c r="A2668" t="n">
        <v>2665</v>
      </c>
      <c r="B2668" t="n">
        <v/>
      </c>
      <c r="C2668" t="inlineStr">
        <is>
          <t>http://dbpedia.org/resource/Maria_Schicklgruber</t>
        </is>
      </c>
      <c r="D2668" t="n">
        <v/>
      </c>
      <c r="E2668" t="n">
        <v/>
      </c>
      <c r="F2668" t="n">
        <v/>
      </c>
      <c r="G2668" t="n">
        <v/>
      </c>
      <c r="H2668" t="n">
        <v/>
      </c>
      <c r="I2668" t="n">
        <v/>
      </c>
      <c r="J2668" t="n">
        <v/>
      </c>
      <c r="K2668" t="inlineStr">
        <is>
          <t>http://dbpedia.org/resource/Maria_Schicklgruber</t>
        </is>
      </c>
      <c r="L2668" t="n">
        <v/>
      </c>
    </row>
    <row r="2669">
      <c r="A2669" t="n">
        <v>2666</v>
      </c>
      <c r="B2669" t="n">
        <v/>
      </c>
      <c r="C2669" t="inlineStr">
        <is>
          <t>http://dbpedia.org/resource/Marxism</t>
        </is>
      </c>
      <c r="D2669" t="n">
        <v/>
      </c>
      <c r="E2669" t="n">
        <v/>
      </c>
      <c r="F2669" t="n">
        <v/>
      </c>
      <c r="G2669" t="n">
        <v/>
      </c>
      <c r="H2669" t="n">
        <v/>
      </c>
      <c r="I2669" t="n">
        <v/>
      </c>
      <c r="J2669" t="n">
        <v/>
      </c>
      <c r="K2669" t="inlineStr">
        <is>
          <t>http://dbpedia.org/resource/Marxism</t>
        </is>
      </c>
      <c r="L2669" t="n">
        <v/>
      </c>
    </row>
    <row r="2670">
      <c r="A2670" t="n">
        <v>2667</v>
      </c>
      <c r="B2670" t="n">
        <v/>
      </c>
      <c r="C2670" t="inlineStr">
        <is>
          <t>http://dbpedia.org/resource/May_Day</t>
        </is>
      </c>
      <c r="D2670" t="n">
        <v/>
      </c>
      <c r="E2670" t="n">
        <v/>
      </c>
      <c r="F2670" t="n">
        <v/>
      </c>
      <c r="G2670" t="n">
        <v/>
      </c>
      <c r="H2670" t="n">
        <v/>
      </c>
      <c r="I2670" t="n">
        <v/>
      </c>
      <c r="J2670" t="n">
        <v/>
      </c>
      <c r="K2670" t="inlineStr">
        <is>
          <t>http://dbpedia.org/resource/May_Day</t>
        </is>
      </c>
      <c r="L2670" t="n">
        <v/>
      </c>
    </row>
    <row r="2671">
      <c r="A2671" t="n">
        <v>2668</v>
      </c>
      <c r="B2671" t="n">
        <v/>
      </c>
      <c r="C2671" t="inlineStr">
        <is>
          <t>http://dbpedia.org/resource/Mein_Kampf</t>
        </is>
      </c>
      <c r="D2671" t="n">
        <v/>
      </c>
      <c r="E2671" t="n">
        <v/>
      </c>
      <c r="F2671" t="n">
        <v/>
      </c>
      <c r="G2671" t="n">
        <v/>
      </c>
      <c r="H2671" t="n">
        <v/>
      </c>
      <c r="I2671" t="n">
        <v/>
      </c>
      <c r="J2671" t="n">
        <v/>
      </c>
      <c r="K2671" t="inlineStr">
        <is>
          <t>http://dbpedia.org/resource/Mein_Kampf</t>
        </is>
      </c>
      <c r="L2671" t="n">
        <v/>
      </c>
    </row>
    <row r="2672">
      <c r="A2672" t="n">
        <v>2669</v>
      </c>
      <c r="B2672" t="n">
        <v/>
      </c>
      <c r="C2672" t="inlineStr">
        <is>
          <t>http://dbpedia.org/resource/Moravia</t>
        </is>
      </c>
      <c r="D2672" t="n">
        <v/>
      </c>
      <c r="E2672" t="n">
        <v/>
      </c>
      <c r="F2672" t="n">
        <v/>
      </c>
      <c r="G2672" t="n">
        <v/>
      </c>
      <c r="H2672" t="n">
        <v/>
      </c>
      <c r="I2672" t="n">
        <v/>
      </c>
      <c r="J2672" t="n">
        <v/>
      </c>
      <c r="K2672" t="inlineStr">
        <is>
          <t>http://dbpedia.org/resource/Moravia</t>
        </is>
      </c>
      <c r="L2672" t="n">
        <v/>
      </c>
    </row>
    <row r="2673">
      <c r="A2673" t="n">
        <v>2670</v>
      </c>
      <c r="B2673" t="n">
        <v/>
      </c>
      <c r="C2673" t="inlineStr">
        <is>
          <t>http://dbpedia.org/resource/National_Socialist_German_Workers_Party</t>
        </is>
      </c>
      <c r="D2673" t="n">
        <v/>
      </c>
      <c r="E2673" t="n">
        <v/>
      </c>
      <c r="F2673" t="n">
        <v/>
      </c>
      <c r="G2673" t="n">
        <v/>
      </c>
      <c r="H2673" t="n">
        <v/>
      </c>
      <c r="I2673" t="n">
        <v/>
      </c>
      <c r="J2673" t="n">
        <v/>
      </c>
      <c r="K2673" t="inlineStr">
        <is>
          <t>http://dbpedia.org/resource/National_Socialist_German_Workers_Party</t>
        </is>
      </c>
      <c r="L2673" t="n">
        <v/>
      </c>
    </row>
    <row r="2674">
      <c r="A2674" t="n">
        <v>2671</v>
      </c>
      <c r="B2674" t="n">
        <v/>
      </c>
      <c r="C2674" t="inlineStr">
        <is>
          <t>http://dbpedia.org/resource/Nazi_crimes_against_Soviet_POWs</t>
        </is>
      </c>
      <c r="D2674" t="n">
        <v/>
      </c>
      <c r="E2674" t="n">
        <v/>
      </c>
      <c r="F2674" t="n">
        <v/>
      </c>
      <c r="G2674" t="n">
        <v/>
      </c>
      <c r="H2674" t="n">
        <v/>
      </c>
      <c r="I2674" t="n">
        <v/>
      </c>
      <c r="J2674" t="n">
        <v/>
      </c>
      <c r="K2674" t="inlineStr">
        <is>
          <t>http://dbpedia.org/resource/Nazi_crimes_against_Soviet_POWs</t>
        </is>
      </c>
      <c r="L2674" t="n">
        <v/>
      </c>
    </row>
    <row r="2675">
      <c r="A2675" t="n">
        <v>2672</v>
      </c>
      <c r="B2675" t="n">
        <v/>
      </c>
      <c r="C2675" t="inlineStr">
        <is>
          <t>http://dbpedia.org/resource/Oberkommando_der_Wehrmacht</t>
        </is>
      </c>
      <c r="D2675" t="n">
        <v/>
      </c>
      <c r="E2675" t="n">
        <v/>
      </c>
      <c r="F2675" t="n">
        <v/>
      </c>
      <c r="G2675" t="n">
        <v/>
      </c>
      <c r="H2675" t="n">
        <v/>
      </c>
      <c r="I2675" t="n">
        <v/>
      </c>
      <c r="J2675" t="n">
        <v/>
      </c>
      <c r="K2675" t="inlineStr">
        <is>
          <t>http://dbpedia.org/resource/Oberkommando_der_Wehrmacht</t>
        </is>
      </c>
      <c r="L2675" t="n">
        <v/>
      </c>
    </row>
    <row r="2676">
      <c r="A2676" t="n">
        <v>2673</v>
      </c>
      <c r="B2676" t="n">
        <v/>
      </c>
      <c r="C2676" t="inlineStr">
        <is>
          <t>http://dbpedia.org/resource/Petrol</t>
        </is>
      </c>
      <c r="D2676" t="n">
        <v/>
      </c>
      <c r="E2676" t="n">
        <v/>
      </c>
      <c r="F2676" t="n">
        <v/>
      </c>
      <c r="G2676" t="n">
        <v/>
      </c>
      <c r="H2676" t="n">
        <v/>
      </c>
      <c r="I2676" t="n">
        <v/>
      </c>
      <c r="J2676" t="n">
        <v/>
      </c>
      <c r="K2676" t="inlineStr">
        <is>
          <t>http://dbpedia.org/resource/Petrol</t>
        </is>
      </c>
      <c r="L2676" t="n">
        <v/>
      </c>
    </row>
    <row r="2677">
      <c r="A2677" t="n">
        <v>2674</v>
      </c>
      <c r="B2677" t="n">
        <v/>
      </c>
      <c r="C2677" t="inlineStr">
        <is>
          <t>http://dbpedia.org/resource/Populism</t>
        </is>
      </c>
      <c r="D2677" t="n">
        <v/>
      </c>
      <c r="E2677" t="n">
        <v/>
      </c>
      <c r="F2677" t="n">
        <v/>
      </c>
      <c r="G2677" t="n">
        <v/>
      </c>
      <c r="H2677" t="n">
        <v/>
      </c>
      <c r="I2677" t="n">
        <v/>
      </c>
      <c r="J2677" t="n">
        <v/>
      </c>
      <c r="K2677" t="inlineStr">
        <is>
          <t>http://dbpedia.org/resource/Populism</t>
        </is>
      </c>
      <c r="L2677" t="n">
        <v/>
      </c>
    </row>
    <row r="2678">
      <c r="A2678" t="n">
        <v>2675</v>
      </c>
      <c r="B2678" t="n">
        <v/>
      </c>
      <c r="C2678" t="inlineStr">
        <is>
          <t>http://dbpedia.org/resource/Prague</t>
        </is>
      </c>
      <c r="D2678" t="n">
        <v/>
      </c>
      <c r="E2678" t="n">
        <v/>
      </c>
      <c r="F2678" t="n">
        <v/>
      </c>
      <c r="G2678" t="n">
        <v/>
      </c>
      <c r="H2678" t="n">
        <v/>
      </c>
      <c r="I2678" t="n">
        <v/>
      </c>
      <c r="J2678" t="n">
        <v/>
      </c>
      <c r="K2678" t="inlineStr">
        <is>
          <t>http://dbpedia.org/resource/Prague</t>
        </is>
      </c>
      <c r="L2678" t="n">
        <v/>
      </c>
    </row>
    <row r="2679">
      <c r="A2679" t="n">
        <v>2676</v>
      </c>
      <c r="B2679" t="n">
        <v/>
      </c>
      <c r="C2679" t="inlineStr">
        <is>
          <t>http://dbpedia.org/resource/Questia</t>
        </is>
      </c>
      <c r="D2679" t="n">
        <v/>
      </c>
      <c r="E2679" t="n">
        <v/>
      </c>
      <c r="F2679" t="n">
        <v/>
      </c>
      <c r="G2679" t="n">
        <v/>
      </c>
      <c r="H2679" t="n">
        <v/>
      </c>
      <c r="I2679" t="n">
        <v/>
      </c>
      <c r="J2679" t="n">
        <v/>
      </c>
      <c r="K2679" t="inlineStr">
        <is>
          <t>http://dbpedia.org/resource/Questia</t>
        </is>
      </c>
      <c r="L2679" t="n">
        <v/>
      </c>
    </row>
    <row r="2680">
      <c r="A2680" t="n">
        <v>2677</v>
      </c>
      <c r="B2680" t="n">
        <v/>
      </c>
      <c r="C2680" t="inlineStr">
        <is>
          <t>http://dbpedia.org/resource/R.J._Rummel</t>
        </is>
      </c>
      <c r="D2680" t="n">
        <v/>
      </c>
      <c r="E2680" t="n">
        <v/>
      </c>
      <c r="F2680" t="n">
        <v/>
      </c>
      <c r="G2680" t="n">
        <v/>
      </c>
      <c r="H2680" t="n">
        <v/>
      </c>
      <c r="I2680" t="n">
        <v/>
      </c>
      <c r="J2680" t="n">
        <v/>
      </c>
      <c r="K2680" t="inlineStr">
        <is>
          <t>http://dbpedia.org/resource/R.J._Rummel</t>
        </is>
      </c>
      <c r="L2680" t="n">
        <v/>
      </c>
    </row>
    <row r="2681">
      <c r="A2681" t="n">
        <v>2678</v>
      </c>
      <c r="B2681" t="n">
        <v/>
      </c>
      <c r="C2681" t="inlineStr">
        <is>
          <t>http://dbpedia.org/resource/Rastenburg</t>
        </is>
      </c>
      <c r="D2681" t="n">
        <v/>
      </c>
      <c r="E2681" t="n">
        <v/>
      </c>
      <c r="F2681" t="n">
        <v/>
      </c>
      <c r="G2681" t="n">
        <v/>
      </c>
      <c r="H2681" t="n">
        <v/>
      </c>
      <c r="I2681" t="n">
        <v/>
      </c>
      <c r="J2681" t="n">
        <v/>
      </c>
      <c r="K2681" t="inlineStr">
        <is>
          <t>http://dbpedia.org/resource/Rastenburg</t>
        </is>
      </c>
      <c r="L2681" t="n">
        <v/>
      </c>
    </row>
    <row r="2682">
      <c r="A2682" t="n">
        <v>2679</v>
      </c>
      <c r="B2682" t="n">
        <v/>
      </c>
      <c r="C2682" t="inlineStr">
        <is>
          <t>http://dbpedia.org/resource/Realschule</t>
        </is>
      </c>
      <c r="D2682" t="n">
        <v/>
      </c>
      <c r="E2682" t="n">
        <v/>
      </c>
      <c r="F2682" t="n">
        <v/>
      </c>
      <c r="G2682" t="n">
        <v/>
      </c>
      <c r="H2682" t="n">
        <v/>
      </c>
      <c r="I2682" t="n">
        <v/>
      </c>
      <c r="J2682" t="n">
        <v/>
      </c>
      <c r="K2682" t="inlineStr">
        <is>
          <t>http://dbpedia.org/resource/Realschule</t>
        </is>
      </c>
      <c r="L2682" t="n">
        <v/>
      </c>
    </row>
    <row r="2683">
      <c r="A2683" t="n">
        <v>2680</v>
      </c>
      <c r="B2683" t="n">
        <v/>
      </c>
      <c r="C2683" t="inlineStr">
        <is>
          <t>http://dbpedia.org/resource/Reichstag_(Nazi_Germany)</t>
        </is>
      </c>
      <c r="D2683" t="n">
        <v/>
      </c>
      <c r="E2683" t="n">
        <v/>
      </c>
      <c r="F2683" t="n">
        <v/>
      </c>
      <c r="G2683" t="n">
        <v/>
      </c>
      <c r="H2683" t="n">
        <v/>
      </c>
      <c r="I2683" t="n">
        <v/>
      </c>
      <c r="J2683" t="n">
        <v/>
      </c>
      <c r="K2683" t="inlineStr">
        <is>
          <t>http://dbpedia.org/resource/Reichstag_(Nazi_Germany)</t>
        </is>
      </c>
      <c r="L2683" t="n">
        <v/>
      </c>
    </row>
    <row r="2684">
      <c r="A2684" t="n">
        <v>2681</v>
      </c>
      <c r="B2684" t="n">
        <v/>
      </c>
      <c r="C2684" t="inlineStr">
        <is>
          <t>http://dbpedia.org/resource/SMERSH</t>
        </is>
      </c>
      <c r="D2684" t="n">
        <v/>
      </c>
      <c r="E2684" t="n">
        <v/>
      </c>
      <c r="F2684" t="n">
        <v/>
      </c>
      <c r="G2684" t="n">
        <v/>
      </c>
      <c r="H2684" t="n">
        <v/>
      </c>
      <c r="I2684" t="n">
        <v/>
      </c>
      <c r="J2684" t="n">
        <v/>
      </c>
      <c r="K2684" t="inlineStr">
        <is>
          <t>http://dbpedia.org/resource/SMERSH</t>
        </is>
      </c>
      <c r="L2684" t="n">
        <v/>
      </c>
    </row>
    <row r="2685">
      <c r="A2685" t="n">
        <v>2682</v>
      </c>
      <c r="B2685" t="n">
        <v/>
      </c>
      <c r="C2685" t="inlineStr">
        <is>
          <t>http://dbpedia.org/resource/Saar_status_referendum,_1935</t>
        </is>
      </c>
      <c r="D2685" t="n">
        <v/>
      </c>
      <c r="E2685" t="n">
        <v/>
      </c>
      <c r="F2685" t="n">
        <v/>
      </c>
      <c r="G2685" t="n">
        <v/>
      </c>
      <c r="H2685" t="n">
        <v/>
      </c>
      <c r="I2685" t="n">
        <v/>
      </c>
      <c r="J2685" t="n">
        <v/>
      </c>
      <c r="K2685" t="inlineStr">
        <is>
          <t>http://dbpedia.org/resource/Saar_status_referendum,_1935</t>
        </is>
      </c>
      <c r="L2685" t="n">
        <v/>
      </c>
    </row>
    <row r="2686">
      <c r="A2686" t="n">
        <v>2683</v>
      </c>
      <c r="B2686" t="n">
        <v/>
      </c>
      <c r="C2686" t="inlineStr">
        <is>
          <t>http://dbpedia.org/resource/Schutzstaffel</t>
        </is>
      </c>
      <c r="D2686" t="n">
        <v/>
      </c>
      <c r="E2686" t="n">
        <v/>
      </c>
      <c r="F2686" t="n">
        <v/>
      </c>
      <c r="G2686" t="n">
        <v/>
      </c>
      <c r="H2686" t="n">
        <v/>
      </c>
      <c r="I2686" t="n">
        <v/>
      </c>
      <c r="J2686" t="n">
        <v/>
      </c>
      <c r="K2686" t="inlineStr">
        <is>
          <t>http://dbpedia.org/resource/Schutzstaffel</t>
        </is>
      </c>
      <c r="L2686" t="n">
        <v/>
      </c>
    </row>
    <row r="2687">
      <c r="A2687" t="n">
        <v>2684</v>
      </c>
      <c r="B2687" t="n">
        <v/>
      </c>
      <c r="C2687" t="inlineStr">
        <is>
          <t>http://dbpedia.org/resource/Stunde_Null</t>
        </is>
      </c>
      <c r="D2687" t="n">
        <v/>
      </c>
      <c r="E2687" t="n">
        <v/>
      </c>
      <c r="F2687" t="n">
        <v/>
      </c>
      <c r="G2687" t="n">
        <v/>
      </c>
      <c r="H2687" t="n">
        <v/>
      </c>
      <c r="I2687" t="n">
        <v/>
      </c>
      <c r="J2687" t="n">
        <v/>
      </c>
      <c r="K2687" t="inlineStr">
        <is>
          <t>http://dbpedia.org/resource/Stunde_Null</t>
        </is>
      </c>
      <c r="L2687" t="n">
        <v/>
      </c>
    </row>
    <row r="2688">
      <c r="A2688" t="n">
        <v>2685</v>
      </c>
      <c r="B2688" t="n">
        <v/>
      </c>
      <c r="C2688" t="inlineStr">
        <is>
          <t>http://dbpedia.org/resource/Sturmabteilung</t>
        </is>
      </c>
      <c r="D2688" t="n">
        <v/>
      </c>
      <c r="E2688" t="n">
        <v/>
      </c>
      <c r="F2688" t="n">
        <v/>
      </c>
      <c r="G2688" t="n">
        <v/>
      </c>
      <c r="H2688" t="n">
        <v/>
      </c>
      <c r="I2688" t="n">
        <v/>
      </c>
      <c r="J2688" t="n">
        <v/>
      </c>
      <c r="K2688" t="inlineStr">
        <is>
          <t>http://dbpedia.org/resource/Sturmabteilung</t>
        </is>
      </c>
      <c r="L2688" t="n">
        <v/>
      </c>
    </row>
    <row r="2689">
      <c r="A2689" t="n">
        <v>2686</v>
      </c>
      <c r="B2689" t="n">
        <v/>
      </c>
      <c r="C2689" t="inlineStr">
        <is>
          <t>http://dbpedia.org/resource/Tag_der_Freiheit:_Unsere_Wehrmacht</t>
        </is>
      </c>
      <c r="D2689" t="n">
        <v/>
      </c>
      <c r="E2689" t="n">
        <v/>
      </c>
      <c r="F2689" t="n">
        <v/>
      </c>
      <c r="G2689" t="n">
        <v/>
      </c>
      <c r="H2689" t="n">
        <v/>
      </c>
      <c r="I2689" t="n">
        <v/>
      </c>
      <c r="J2689" t="n">
        <v/>
      </c>
      <c r="K2689" t="inlineStr">
        <is>
          <t>http://dbpedia.org/resource/Tag_der_Freiheit:_Unsere_Wehrmacht</t>
        </is>
      </c>
      <c r="L2689" t="n">
        <v/>
      </c>
    </row>
    <row r="2690">
      <c r="A2690" t="n">
        <v>2687</v>
      </c>
      <c r="B2690" t="n">
        <v/>
      </c>
      <c r="C2690" t="inlineStr">
        <is>
          <t>http://dbpedia.org/resource/Telegraph_Media_Group</t>
        </is>
      </c>
      <c r="D2690" t="n">
        <v/>
      </c>
      <c r="E2690" t="n">
        <v/>
      </c>
      <c r="F2690" t="n">
        <v/>
      </c>
      <c r="G2690" t="n">
        <v/>
      </c>
      <c r="H2690" t="n">
        <v/>
      </c>
      <c r="I2690" t="n">
        <v/>
      </c>
      <c r="J2690" t="n">
        <v/>
      </c>
      <c r="K2690" t="inlineStr">
        <is>
          <t>http://dbpedia.org/resource/Telegraph_Media_Group</t>
        </is>
      </c>
      <c r="L2690" t="n">
        <v/>
      </c>
    </row>
    <row r="2691">
      <c r="A2691" t="n">
        <v>2688</v>
      </c>
      <c r="B2691" t="n">
        <v/>
      </c>
      <c r="C2691" t="inlineStr">
        <is>
          <t>http://dbpedia.org/resource/Temporal_arteritis</t>
        </is>
      </c>
      <c r="D2691" t="n">
        <v/>
      </c>
      <c r="E2691" t="n">
        <v/>
      </c>
      <c r="F2691" t="n">
        <v/>
      </c>
      <c r="G2691" t="n">
        <v/>
      </c>
      <c r="H2691" t="n">
        <v/>
      </c>
      <c r="I2691" t="n">
        <v/>
      </c>
      <c r="J2691" t="n">
        <v/>
      </c>
      <c r="K2691" t="inlineStr">
        <is>
          <t>http://dbpedia.org/resource/Temporal_arteritis</t>
        </is>
      </c>
      <c r="L2691" t="n">
        <v/>
      </c>
    </row>
    <row r="2692">
      <c r="A2692" t="n">
        <v>2689</v>
      </c>
      <c r="B2692" t="n">
        <v/>
      </c>
      <c r="C2692" t="inlineStr">
        <is>
          <t>http://dbpedia.org/resource/The_Bunker_(book)</t>
        </is>
      </c>
      <c r="D2692" t="n">
        <v/>
      </c>
      <c r="E2692" t="n">
        <v/>
      </c>
      <c r="F2692" t="n">
        <v/>
      </c>
      <c r="G2692" t="n">
        <v/>
      </c>
      <c r="H2692" t="n">
        <v/>
      </c>
      <c r="I2692" t="n">
        <v/>
      </c>
      <c r="J2692" t="n">
        <v/>
      </c>
      <c r="K2692" t="inlineStr">
        <is>
          <t>http://dbpedia.org/resource/The_Bunker_(book)</t>
        </is>
      </c>
      <c r="L2692" t="n">
        <v/>
      </c>
    </row>
    <row r="2693">
      <c r="A2693" t="n">
        <v>2690</v>
      </c>
      <c r="B2693" t="n">
        <v/>
      </c>
      <c r="C2693" t="inlineStr">
        <is>
          <t>http://dbpedia.org/resource/The_Coming_of_the_Third_Reich</t>
        </is>
      </c>
      <c r="D2693" t="n">
        <v/>
      </c>
      <c r="E2693" t="n">
        <v/>
      </c>
      <c r="F2693" t="n">
        <v/>
      </c>
      <c r="G2693" t="n">
        <v/>
      </c>
      <c r="H2693" t="n">
        <v/>
      </c>
      <c r="I2693" t="n">
        <v/>
      </c>
      <c r="J2693" t="n">
        <v/>
      </c>
      <c r="K2693" t="inlineStr">
        <is>
          <t>http://dbpedia.org/resource/The_Coming_of_the_Third_Reich</t>
        </is>
      </c>
      <c r="L2693" t="n">
        <v/>
      </c>
    </row>
    <row r="2694">
      <c r="A2694" t="n">
        <v>2691</v>
      </c>
      <c r="B2694" t="n">
        <v/>
      </c>
      <c r="C2694" t="inlineStr">
        <is>
          <t>http://dbpedia.org/resource/The_Mind_of_Adolf_Hitler</t>
        </is>
      </c>
      <c r="D2694" t="n">
        <v/>
      </c>
      <c r="E2694" t="n">
        <v/>
      </c>
      <c r="F2694" t="n">
        <v/>
      </c>
      <c r="G2694" t="n">
        <v/>
      </c>
      <c r="H2694" t="n">
        <v/>
      </c>
      <c r="I2694" t="n">
        <v/>
      </c>
      <c r="J2694" t="n">
        <v/>
      </c>
      <c r="K2694" t="inlineStr">
        <is>
          <t>http://dbpedia.org/resource/The_Mind_of_Adolf_Hitler</t>
        </is>
      </c>
      <c r="L2694" t="n">
        <v/>
      </c>
    </row>
    <row r="2695">
      <c r="A2695" t="n">
        <v>2692</v>
      </c>
      <c r="B2695" t="n">
        <v/>
      </c>
      <c r="C2695" t="inlineStr">
        <is>
          <t>http://dbpedia.org/resource/The_Nazis:_A_Warning_from_History</t>
        </is>
      </c>
      <c r="D2695" t="n">
        <v/>
      </c>
      <c r="E2695" t="n">
        <v/>
      </c>
      <c r="F2695" t="n">
        <v/>
      </c>
      <c r="G2695" t="n">
        <v/>
      </c>
      <c r="H2695" t="n">
        <v/>
      </c>
      <c r="I2695" t="n">
        <v/>
      </c>
      <c r="J2695" t="n">
        <v/>
      </c>
      <c r="K2695" t="inlineStr">
        <is>
          <t>http://dbpedia.org/resource/The_Nazis:_A_Warning_from_History</t>
        </is>
      </c>
      <c r="L2695" t="n">
        <v/>
      </c>
    </row>
    <row r="2696">
      <c r="A2696" t="n">
        <v>2693</v>
      </c>
      <c r="B2696" t="n">
        <v/>
      </c>
      <c r="C2696" t="inlineStr">
        <is>
          <t>http://dbpedia.org/resource/The_Rise_and_Fall_of_the_Third_Reich</t>
        </is>
      </c>
      <c r="D2696" t="n">
        <v/>
      </c>
      <c r="E2696" t="n">
        <v/>
      </c>
      <c r="F2696" t="n">
        <v/>
      </c>
      <c r="G2696" t="n">
        <v/>
      </c>
      <c r="H2696" t="n">
        <v/>
      </c>
      <c r="I2696" t="n">
        <v/>
      </c>
      <c r="J2696" t="n">
        <v/>
      </c>
      <c r="K2696" t="inlineStr">
        <is>
          <t>http://dbpedia.org/resource/The_Rise_and_Fall_of_the_Third_Reich</t>
        </is>
      </c>
      <c r="L2696" t="n">
        <v/>
      </c>
    </row>
    <row r="2697">
      <c r="A2697" t="n">
        <v>2694</v>
      </c>
      <c r="B2697" t="n">
        <v/>
      </c>
      <c r="C2697" t="inlineStr">
        <is>
          <t>http://dbpedia.org/resource/Totalitarianism</t>
        </is>
      </c>
      <c r="D2697" t="n">
        <v/>
      </c>
      <c r="E2697" t="n">
        <v/>
      </c>
      <c r="F2697" t="n">
        <v/>
      </c>
      <c r="G2697" t="n">
        <v/>
      </c>
      <c r="H2697" t="n">
        <v/>
      </c>
      <c r="I2697" t="n">
        <v/>
      </c>
      <c r="J2697" t="n">
        <v/>
      </c>
      <c r="K2697" t="inlineStr">
        <is>
          <t>http://dbpedia.org/resource/Totalitarianism</t>
        </is>
      </c>
      <c r="L2697" t="n">
        <v/>
      </c>
    </row>
    <row r="2698">
      <c r="A2698" t="n">
        <v>2695</v>
      </c>
      <c r="B2698" t="n">
        <v/>
      </c>
      <c r="C2698" t="inlineStr">
        <is>
          <t>http://dbpedia.org/resource/Traudl_Junge</t>
        </is>
      </c>
      <c r="D2698" t="n">
        <v/>
      </c>
      <c r="E2698" t="n">
        <v/>
      </c>
      <c r="F2698" t="n">
        <v/>
      </c>
      <c r="G2698" t="n">
        <v/>
      </c>
      <c r="H2698" t="n">
        <v/>
      </c>
      <c r="I2698" t="n">
        <v/>
      </c>
      <c r="J2698" t="n">
        <v/>
      </c>
      <c r="K2698" t="inlineStr">
        <is>
          <t>http://dbpedia.org/resource/Traudl_Junge</t>
        </is>
      </c>
      <c r="L2698" t="n">
        <v/>
      </c>
    </row>
    <row r="2699">
      <c r="A2699" t="n">
        <v>2696</v>
      </c>
      <c r="B2699" t="n">
        <v/>
      </c>
      <c r="C2699" t="inlineStr">
        <is>
          <t>http://dbpedia.org/resource/Triumph_des_Willens</t>
        </is>
      </c>
      <c r="D2699" t="n">
        <v/>
      </c>
      <c r="E2699" t="n">
        <v/>
      </c>
      <c r="F2699" t="n">
        <v/>
      </c>
      <c r="G2699" t="n">
        <v/>
      </c>
      <c r="H2699" t="n">
        <v/>
      </c>
      <c r="I2699" t="n">
        <v/>
      </c>
      <c r="J2699" t="n">
        <v/>
      </c>
      <c r="K2699" t="inlineStr">
        <is>
          <t>http://dbpedia.org/resource/Triumph_des_Willens</t>
        </is>
      </c>
      <c r="L2699" t="n">
        <v/>
      </c>
    </row>
    <row r="2700">
      <c r="A2700" t="n">
        <v>2697</v>
      </c>
      <c r="B2700" t="n">
        <v/>
      </c>
      <c r="C2700" t="inlineStr">
        <is>
          <t>http://dbpedia.org/resource/Uniforms_and_insignia_of_the_Schutzstaffel</t>
        </is>
      </c>
      <c r="D2700" t="n">
        <v/>
      </c>
      <c r="E2700" t="n">
        <v/>
      </c>
      <c r="F2700" t="n">
        <v/>
      </c>
      <c r="G2700" t="n">
        <v/>
      </c>
      <c r="H2700" t="n">
        <v/>
      </c>
      <c r="I2700" t="n">
        <v/>
      </c>
      <c r="J2700" t="n">
        <v/>
      </c>
      <c r="K2700" t="inlineStr">
        <is>
          <t>http://dbpedia.org/resource/Uniforms_and_insignia_of_the_Schutzstaffel</t>
        </is>
      </c>
      <c r="L2700" t="n">
        <v/>
      </c>
    </row>
    <row r="2701">
      <c r="A2701" t="n">
        <v>2698</v>
      </c>
      <c r="B2701" t="n">
        <v/>
      </c>
      <c r="C2701" t="inlineStr">
        <is>
          <t>http://dbpedia.org/resource/Untermenschen</t>
        </is>
      </c>
      <c r="D2701" t="n">
        <v/>
      </c>
      <c r="E2701" t="n">
        <v/>
      </c>
      <c r="F2701" t="n">
        <v/>
      </c>
      <c r="G2701" t="n">
        <v/>
      </c>
      <c r="H2701" t="n">
        <v/>
      </c>
      <c r="I2701" t="n">
        <v/>
      </c>
      <c r="J2701" t="n">
        <v/>
      </c>
      <c r="K2701" t="inlineStr">
        <is>
          <t>http://dbpedia.org/resource/Untermenschen</t>
        </is>
      </c>
      <c r="L2701" t="n">
        <v/>
      </c>
    </row>
    <row r="2702">
      <c r="A2702" t="n">
        <v>2699</v>
      </c>
      <c r="B2702" t="n">
        <v/>
      </c>
      <c r="C2702" t="inlineStr">
        <is>
          <t>http://dbpedia.org/resource/Victor_Emmanuel_III</t>
        </is>
      </c>
      <c r="D2702" t="n">
        <v/>
      </c>
      <c r="E2702" t="n">
        <v/>
      </c>
      <c r="F2702" t="n">
        <v/>
      </c>
      <c r="G2702" t="n">
        <v/>
      </c>
      <c r="H2702" t="n">
        <v/>
      </c>
      <c r="I2702" t="n">
        <v/>
      </c>
      <c r="J2702" t="n">
        <v/>
      </c>
      <c r="K2702" t="inlineStr">
        <is>
          <t>http://dbpedia.org/resource/Victor_Emmanuel_III</t>
        </is>
      </c>
      <c r="L2702" t="n">
        <v/>
      </c>
    </row>
    <row r="2703">
      <c r="A2703" t="n">
        <v>2700</v>
      </c>
      <c r="B2703" t="n">
        <v/>
      </c>
      <c r="C2703" t="inlineStr">
        <is>
          <t>http://dbpedia.org/resource/Volksgemeinschaft</t>
        </is>
      </c>
      <c r="D2703" t="n">
        <v/>
      </c>
      <c r="E2703" t="n">
        <v/>
      </c>
      <c r="F2703" t="n">
        <v/>
      </c>
      <c r="G2703" t="n">
        <v/>
      </c>
      <c r="H2703" t="n">
        <v/>
      </c>
      <c r="I2703" t="n">
        <v/>
      </c>
      <c r="J2703" t="n">
        <v/>
      </c>
      <c r="K2703" t="inlineStr">
        <is>
          <t>http://dbpedia.org/resource/Volksgemeinschaft</t>
        </is>
      </c>
      <c r="L2703" t="n">
        <v/>
      </c>
    </row>
    <row r="2704">
      <c r="A2704" t="n">
        <v>2701</v>
      </c>
      <c r="B2704" t="n">
        <v/>
      </c>
      <c r="C2704" t="inlineStr">
        <is>
          <t>http://dbpedia.org/resource/Volksschule</t>
        </is>
      </c>
      <c r="D2704" t="n">
        <v/>
      </c>
      <c r="E2704" t="n">
        <v/>
      </c>
      <c r="F2704" t="n">
        <v/>
      </c>
      <c r="G2704" t="n">
        <v/>
      </c>
      <c r="H2704" t="n">
        <v/>
      </c>
      <c r="I2704" t="n">
        <v/>
      </c>
      <c r="J2704" t="n">
        <v/>
      </c>
      <c r="K2704" t="inlineStr">
        <is>
          <t>http://dbpedia.org/resource/Volksschule</t>
        </is>
      </c>
      <c r="L2704" t="n">
        <v/>
      </c>
    </row>
    <row r="2705">
      <c r="A2705" t="n">
        <v>2702</v>
      </c>
      <c r="B2705" t="n">
        <v/>
      </c>
      <c r="C2705" t="inlineStr">
        <is>
          <t>World History/The Rise of Dictatorship and Totalitarianism</t>
        </is>
      </c>
      <c r="D2705" t="n">
        <v/>
      </c>
      <c r="E2705" t="n">
        <v/>
      </c>
      <c r="F2705" t="n">
        <v/>
      </c>
      <c r="G2705" t="n">
        <v/>
      </c>
      <c r="H2705" t="n">
        <v/>
      </c>
      <c r="I2705" t="n">
        <v/>
      </c>
      <c r="J2705" t="n">
        <v/>
      </c>
      <c r="K2705" t="inlineStr">
        <is>
          <t>World History/The Rise of Dictatorship and Totalitarianism</t>
        </is>
      </c>
      <c r="L2705" t="n">
        <v/>
      </c>
    </row>
    <row r="2706">
      <c r="A2706" t="n">
        <v>2703</v>
      </c>
      <c r="B2706" t="n">
        <v/>
      </c>
      <c r="C2706" t="inlineStr">
        <is>
          <t>Front page of the US Armed Forces newspaper, Stars and Stripes, 2 May 1945, announcing Hitler's death</t>
        </is>
      </c>
      <c r="D2706" t="n">
        <v/>
      </c>
      <c r="E2706" t="n">
        <v/>
      </c>
      <c r="F2706" t="n">
        <v/>
      </c>
      <c r="G2706" t="n">
        <v/>
      </c>
      <c r="H2706" t="n">
        <v/>
      </c>
      <c r="I2706" t="n">
        <v/>
      </c>
      <c r="J2706" t="n">
        <v/>
      </c>
      <c r="K2706" t="inlineStr">
        <is>
          <t>Front page of the US Armed Forces newspaper, Stars and Stripes, 2 May 1945, announcing Hitler's death</t>
        </is>
      </c>
      <c r="L2706" t="n">
        <v/>
      </c>
    </row>
    <row r="2707">
      <c r="A2707" t="n">
        <v>2704</v>
      </c>
      <c r="B2707" t="n">
        <v/>
      </c>
      <c r="C2707" t="inlineStr">
        <is>
          <t>Hitler in 1938</t>
        </is>
      </c>
      <c r="D2707" t="n">
        <v/>
      </c>
      <c r="E2707" t="n">
        <v/>
      </c>
      <c r="F2707" t="n">
        <v/>
      </c>
      <c r="G2707" t="n">
        <v/>
      </c>
      <c r="H2707" t="n">
        <v/>
      </c>
      <c r="I2707" t="n">
        <v/>
      </c>
      <c r="J2707" t="n">
        <v/>
      </c>
      <c r="K2707" t="inlineStr">
        <is>
          <t>Hitler in 1938</t>
        </is>
      </c>
      <c r="L2707" t="n">
        <v/>
      </c>
    </row>
    <row r="2708">
      <c r="A2708" t="n">
        <v>2705</v>
      </c>
      <c r="B2708" t="n">
        <v/>
      </c>
      <c r="C2708" t="inlineStr">
        <is>
          <t>Hitler's father, Alois</t>
        </is>
      </c>
      <c r="D2708" t="n">
        <v/>
      </c>
      <c r="E2708" t="n">
        <v/>
      </c>
      <c r="F2708" t="n">
        <v/>
      </c>
      <c r="G2708" t="n">
        <v/>
      </c>
      <c r="H2708" t="n">
        <v/>
      </c>
      <c r="I2708" t="n">
        <v/>
      </c>
      <c r="J2708" t="n">
        <v/>
      </c>
      <c r="K2708" t="inlineStr">
        <is>
          <t>Hitler's father, Alois</t>
        </is>
      </c>
      <c r="L2708" t="n">
        <v/>
      </c>
    </row>
    <row r="2709">
      <c r="A2709" t="n">
        <v>2706</v>
      </c>
      <c r="B2709" t="n">
        <v/>
      </c>
      <c r="C2709" t="inlineStr">
        <is>
          <t>Hitler's mother, Klara</t>
        </is>
      </c>
      <c r="D2709" t="n">
        <v/>
      </c>
      <c r="E2709" t="n">
        <v/>
      </c>
      <c r="F2709" t="n">
        <v/>
      </c>
      <c r="G2709" t="n">
        <v/>
      </c>
      <c r="H2709" t="n">
        <v/>
      </c>
      <c r="I2709" t="n">
        <v/>
      </c>
      <c r="J2709" t="n">
        <v/>
      </c>
      <c r="K2709" t="inlineStr">
        <is>
          <t>Hitler's mother, Klara</t>
        </is>
      </c>
      <c r="L2709" t="n">
        <v/>
      </c>
    </row>
    <row r="2710">
      <c r="A2710" t="n">
        <v>2707</v>
      </c>
      <c r="B2710" t="n">
        <v/>
      </c>
      <c r="C2710" t="inlineStr">
        <is>
          <t>--04-25</t>
        </is>
      </c>
      <c r="D2710" t="n">
        <v/>
      </c>
      <c r="E2710" t="n">
        <v/>
      </c>
      <c r="F2710" t="n">
        <v/>
      </c>
      <c r="G2710" t="n">
        <v/>
      </c>
      <c r="H2710" t="n">
        <v/>
      </c>
      <c r="I2710" t="n">
        <v/>
      </c>
      <c r="J2710" t="n">
        <v/>
      </c>
      <c r="K2710" t="inlineStr">
        <is>
          <t>--04-25</t>
        </is>
      </c>
      <c r="L2710" t="n">
        <v/>
      </c>
    </row>
    <row r="2711">
      <c r="A2711" t="n">
        <v>2708</v>
      </c>
      <c r="B2711" t="n">
        <v/>
      </c>
      <c r="C2711" t="inlineStr">
        <is>
          <t>--02-25</t>
        </is>
      </c>
      <c r="D2711" t="n">
        <v/>
      </c>
      <c r="E2711" t="n">
        <v/>
      </c>
      <c r="F2711" t="n">
        <v/>
      </c>
      <c r="G2711" t="n">
        <v/>
      </c>
      <c r="H2711" t="n">
        <v/>
      </c>
      <c r="I2711" t="n">
        <v/>
      </c>
      <c r="J2711" t="n">
        <v/>
      </c>
      <c r="K2711" t="inlineStr">
        <is>
          <t>--02-25</t>
        </is>
      </c>
      <c r="L2711" t="n">
        <v/>
      </c>
    </row>
    <row r="2712">
      <c r="A2712" t="n">
        <v>2709</v>
      </c>
      <c r="B2712" t="n">
        <v/>
      </c>
      <c r="C2712" t="inlineStr">
        <is>
          <t>--04-07</t>
        </is>
      </c>
      <c r="D2712" t="n">
        <v/>
      </c>
      <c r="E2712" t="n">
        <v/>
      </c>
      <c r="F2712" t="n">
        <v/>
      </c>
      <c r="G2712" t="n">
        <v/>
      </c>
      <c r="H2712" t="n">
        <v/>
      </c>
      <c r="I2712" t="n">
        <v/>
      </c>
      <c r="J2712" t="n">
        <v/>
      </c>
      <c r="K2712" t="inlineStr">
        <is>
          <t>--04-07</t>
        </is>
      </c>
      <c r="L2712" t="n">
        <v/>
      </c>
    </row>
    <row r="2713">
      <c r="A2713" t="n">
        <v>2710</v>
      </c>
      <c r="B2713" t="n">
        <v/>
      </c>
      <c r="C2713" t="inlineStr">
        <is>
          <t>Q352</t>
        </is>
      </c>
      <c r="D2713" t="n">
        <v/>
      </c>
      <c r="E2713" t="n">
        <v/>
      </c>
      <c r="F2713" t="n">
        <v/>
      </c>
      <c r="G2713" t="n">
        <v/>
      </c>
      <c r="H2713" t="n">
        <v/>
      </c>
      <c r="I2713" t="n">
        <v/>
      </c>
      <c r="J2713" t="n">
        <v/>
      </c>
      <c r="K2713" t="inlineStr">
        <is>
          <t>Q352</t>
        </is>
      </c>
      <c r="L2713" t="n">
        <v/>
      </c>
    </row>
    <row r="2714">
      <c r="A2714" t="n">
        <v>2711</v>
      </c>
      <c r="B2714" t="n">
        <v/>
      </c>
      <c r="C2714" t="inlineStr">
        <is>
          <t>Suicide</t>
        </is>
      </c>
      <c r="D2714" t="n">
        <v/>
      </c>
      <c r="E2714" t="n">
        <v/>
      </c>
      <c r="F2714" t="n">
        <v/>
      </c>
      <c r="G2714" t="n">
        <v/>
      </c>
      <c r="H2714" t="n">
        <v/>
      </c>
      <c r="I2714" t="n">
        <v/>
      </c>
      <c r="J2714" t="n">
        <v/>
      </c>
      <c r="K2714" t="inlineStr">
        <is>
          <t>Suicide</t>
        </is>
      </c>
      <c r="L2714" t="n">
        <v/>
      </c>
    </row>
    <row r="2715">
      <c r="A2715" t="n">
        <v>2712</v>
      </c>
      <c r="B2715" t="n">
        <v/>
      </c>
      <c r="C2715" t="inlineStr">
        <is>
          <t>27857</t>
        </is>
      </c>
      <c r="D2715" t="n">
        <v/>
      </c>
      <c r="E2715" t="n">
        <v/>
      </c>
      <c r="F2715" t="n">
        <v/>
      </c>
      <c r="G2715" t="n">
        <v/>
      </c>
      <c r="H2715" t="n">
        <v/>
      </c>
      <c r="I2715" t="n">
        <v/>
      </c>
      <c r="J2715" t="n">
        <v/>
      </c>
      <c r="K2715" t="inlineStr">
        <is>
          <t>27857</t>
        </is>
      </c>
      <c r="L2715" t="n">
        <v/>
      </c>
    </row>
    <row r="2716">
      <c r="A2716" t="n">
        <v>2713</v>
      </c>
      <c r="B2716" t="n">
        <v/>
      </c>
      <c r="C2716" t="inlineStr">
        <is>
          <t>*</t>
        </is>
      </c>
      <c r="D2716" t="n">
        <v/>
      </c>
      <c r="E2716" t="n">
        <v/>
      </c>
      <c r="F2716" t="n">
        <v/>
      </c>
      <c r="G2716" t="n">
        <v/>
      </c>
      <c r="H2716" t="n">
        <v/>
      </c>
      <c r="I2716" t="n">
        <v/>
      </c>
      <c r="J2716" t="n">
        <v/>
      </c>
      <c r="K2716" t="inlineStr">
        <is>
          <t>*</t>
        </is>
      </c>
      <c r="L2716" t="n">
        <v/>
      </c>
    </row>
    <row r="2717">
      <c r="A2717" t="n">
        <v>2714</v>
      </c>
      <c r="B2717" t="n">
        <v/>
      </c>
      <c r="C2717" t="inlineStr">
        <is>
          <t>no</t>
        </is>
      </c>
      <c r="D2717" t="n">
        <v/>
      </c>
      <c r="E2717" t="n">
        <v/>
      </c>
      <c r="F2717" t="n">
        <v/>
      </c>
      <c r="G2717" t="n">
        <v/>
      </c>
      <c r="H2717" t="n">
        <v/>
      </c>
      <c r="I2717" t="n">
        <v/>
      </c>
      <c r="J2717" t="n">
        <v/>
      </c>
      <c r="K2717" t="inlineStr">
        <is>
          <t>no</t>
        </is>
      </c>
      <c r="L2717" t="n">
        <v/>
      </c>
    </row>
    <row r="2718">
      <c r="A2718" t="n">
        <v>2715</v>
      </c>
      <c r="B2718" t="n">
        <v/>
      </c>
      <c r="C2718" t="inlineStr">
        <is>
          <t>Politician</t>
        </is>
      </c>
      <c r="D2718" t="n">
        <v/>
      </c>
      <c r="E2718" t="n">
        <v/>
      </c>
      <c r="F2718" t="n">
        <v/>
      </c>
      <c r="G2718" t="n">
        <v/>
      </c>
      <c r="H2718" t="n">
        <v/>
      </c>
      <c r="I2718" t="n">
        <v/>
      </c>
      <c r="J2718" t="n">
        <v/>
      </c>
      <c r="K2718" t="inlineStr">
        <is>
          <t>Politician</t>
        </is>
      </c>
      <c r="L2718" t="n">
        <v/>
      </c>
    </row>
    <row r="2719">
      <c r="A2719" t="n">
        <v>2716</v>
      </c>
      <c r="B2719" t="n">
        <v/>
      </c>
      <c r="C2719" t="inlineStr">
        <is>
          <t>Position abolished</t>
        </is>
      </c>
      <c r="D2719" t="n">
        <v/>
      </c>
      <c r="E2719" t="n">
        <v/>
      </c>
      <c r="F2719" t="n">
        <v/>
      </c>
      <c r="G2719" t="n">
        <v/>
      </c>
      <c r="H2719" t="n">
        <v/>
      </c>
      <c r="I2719" t="n">
        <v/>
      </c>
      <c r="J2719" t="n">
        <v/>
      </c>
      <c r="K2719" t="inlineStr">
        <is>
          <t>Position abolished</t>
        </is>
      </c>
      <c r="L2719" t="n">
        <v/>
      </c>
    </row>
    <row r="2720">
      <c r="A2720" t="n">
        <v>2717</v>
      </c>
      <c r="B2720" t="n">
        <v/>
      </c>
      <c r="C2720" t="inlineStr">
        <is>
          <t>2</t>
        </is>
      </c>
      <c r="D2720" t="n">
        <v/>
      </c>
      <c r="E2720" t="n">
        <v/>
      </c>
      <c r="F2720" t="n">
        <v/>
      </c>
      <c r="G2720" t="n">
        <v/>
      </c>
      <c r="H2720" t="n">
        <v/>
      </c>
      <c r="I2720" t="n">
        <v/>
      </c>
      <c r="J2720" t="n">
        <v/>
      </c>
      <c r="K2720" t="inlineStr">
        <is>
          <t>2</t>
        </is>
      </c>
      <c r="L2720" t="n">
        <v/>
      </c>
    </row>
    <row r="2721">
      <c r="A2721" t="n">
        <v>2718</v>
      </c>
      <c r="B2721" t="n">
        <v/>
      </c>
      <c r="C2721" t="inlineStr">
        <is>
          <t>collapsed</t>
        </is>
      </c>
      <c r="D2721" t="n">
        <v/>
      </c>
      <c r="E2721" t="n">
        <v/>
      </c>
      <c r="F2721" t="n">
        <v/>
      </c>
      <c r="G2721" t="n">
        <v/>
      </c>
      <c r="H2721" t="n">
        <v/>
      </c>
      <c r="I2721" t="n">
        <v/>
      </c>
      <c r="J2721" t="n">
        <v/>
      </c>
      <c r="K2721" t="inlineStr">
        <is>
          <t>collapsed</t>
        </is>
      </c>
      <c r="L2721" t="n">
        <v/>
      </c>
    </row>
    <row r="2722">
      <c r="A2722" t="n">
        <v>2719</v>
      </c>
      <c r="B2722" t="n">
        <v/>
      </c>
      <c r="C2722" t="inlineStr">
        <is>
          <t>Chancellor of Germany</t>
        </is>
      </c>
      <c r="D2722" t="n">
        <v/>
      </c>
      <c r="E2722" t="n">
        <v/>
      </c>
      <c r="F2722" t="n">
        <v/>
      </c>
      <c r="G2722" t="n">
        <v/>
      </c>
      <c r="H2722" t="n">
        <v/>
      </c>
      <c r="I2722" t="n">
        <v/>
      </c>
      <c r="J2722" t="n">
        <v/>
      </c>
      <c r="K2722" t="inlineStr">
        <is>
          <t>Chancellor of Germany</t>
        </is>
      </c>
      <c r="L2722" t="n">
        <v/>
      </c>
    </row>
    <row r="2723">
      <c r="A2723" t="n">
        <v>2720</v>
      </c>
      <c r="B2723" t="n">
        <v/>
      </c>
      <c r="C2723" t="inlineStr">
        <is>
          <t>Oberste Führer der Schutzstaffel</t>
        </is>
      </c>
      <c r="D2723" t="n">
        <v/>
      </c>
      <c r="E2723" t="n">
        <v/>
      </c>
      <c r="F2723" t="n">
        <v/>
      </c>
      <c r="G2723" t="n">
        <v/>
      </c>
      <c r="H2723" t="n">
        <v/>
      </c>
      <c r="I2723" t="n">
        <v/>
      </c>
      <c r="J2723" t="n">
        <v/>
      </c>
      <c r="K2723" t="inlineStr">
        <is>
          <t>Oberste Führer der Schutzstaffel</t>
        </is>
      </c>
      <c r="L2723" t="n">
        <v/>
      </c>
    </row>
    <row r="2724">
      <c r="A2724" t="n">
        <v>2721</v>
      </c>
      <c r="B2724" t="n">
        <v/>
      </c>
      <c r="C2724" t="inlineStr">
        <is>
          <t>Oberste SA-Führer</t>
        </is>
      </c>
      <c r="D2724" t="n">
        <v/>
      </c>
      <c r="E2724" t="n">
        <v/>
      </c>
      <c r="F2724" t="n">
        <v/>
      </c>
      <c r="G2724" t="n">
        <v/>
      </c>
      <c r="H2724" t="n">
        <v/>
      </c>
      <c r="I2724" t="n">
        <v/>
      </c>
      <c r="J2724" t="n">
        <v/>
      </c>
      <c r="K2724" t="inlineStr">
        <is>
          <t>Oberste SA-Führer</t>
        </is>
      </c>
      <c r="L2724" t="n">
        <v/>
      </c>
    </row>
    <row r="2725">
      <c r="A2725" t="n">
        <v>2722</v>
      </c>
      <c r="B2725" t="n">
        <v/>
      </c>
      <c r="C2725" t="inlineStr">
        <is>
          <t>NAU-POS254-Fascism</t>
        </is>
      </c>
      <c r="D2725" t="n">
        <v/>
      </c>
      <c r="E2725" t="n">
        <v/>
      </c>
      <c r="F2725" t="n">
        <v/>
      </c>
      <c r="G2725" t="n">
        <v/>
      </c>
      <c r="H2725" t="n">
        <v/>
      </c>
      <c r="I2725" t="n">
        <v/>
      </c>
      <c r="J2725" t="n">
        <v/>
      </c>
      <c r="K2725" t="inlineStr">
        <is>
          <t>NAU-POS254-Fascism</t>
        </is>
      </c>
      <c r="L2725" t="n">
        <v/>
      </c>
    </row>
    <row r="2726">
      <c r="A2726" t="n">
        <v>2723</v>
      </c>
      <c r="B2726" t="n">
        <v/>
      </c>
      <c r="C2726" t="inlineStr">
        <is>
          <t>140</t>
        </is>
      </c>
      <c r="D2726" t="n">
        <v/>
      </c>
      <c r="E2726" t="n">
        <v/>
      </c>
      <c r="F2726" t="n">
        <v/>
      </c>
      <c r="G2726" t="n">
        <v/>
      </c>
      <c r="H2726" t="n">
        <v/>
      </c>
      <c r="I2726" t="n">
        <v/>
      </c>
      <c r="J2726" t="n">
        <v/>
      </c>
      <c r="K2726" t="inlineStr">
        <is>
          <t>140</t>
        </is>
      </c>
      <c r="L2726" t="n">
        <v/>
      </c>
    </row>
    <row r="2727">
      <c r="A2727" t="n">
        <v>2724</v>
      </c>
      <c r="B2727" t="n">
        <v/>
      </c>
      <c r="C2727" t="inlineStr">
        <is>
          <t>150</t>
        </is>
      </c>
      <c r="D2727" t="n">
        <v/>
      </c>
      <c r="E2727" t="n">
        <v/>
      </c>
      <c r="F2727" t="n">
        <v/>
      </c>
      <c r="G2727" t="n">
        <v/>
      </c>
      <c r="H2727" t="n">
        <v/>
      </c>
      <c r="I2727" t="n">
        <v/>
      </c>
      <c r="J2727" t="n">
        <v/>
      </c>
      <c r="K2727" t="inlineStr">
        <is>
          <t>150</t>
        </is>
      </c>
      <c r="L2727" t="n">
        <v/>
      </c>
    </row>
    <row r="2728">
      <c r="A2728" t="n">
        <v>2725</v>
      </c>
      <c r="B2728" t="n">
        <v/>
      </c>
      <c r="C2728" t="inlineStr">
        <is>
          <t>155</t>
        </is>
      </c>
      <c r="D2728" t="n">
        <v/>
      </c>
      <c r="E2728" t="n">
        <v/>
      </c>
      <c r="F2728" t="n">
        <v/>
      </c>
      <c r="G2728" t="n">
        <v/>
      </c>
      <c r="H2728" t="n">
        <v/>
      </c>
      <c r="I2728" t="n">
        <v/>
      </c>
      <c r="J2728" t="n">
        <v/>
      </c>
      <c r="K2728" t="inlineStr">
        <is>
          <t>155</t>
        </is>
      </c>
      <c r="L2728" t="n">
        <v/>
      </c>
    </row>
    <row r="2729">
      <c r="A2729" t="n">
        <v>2726</v>
      </c>
      <c r="B2729" t="n">
        <v/>
      </c>
      <c r="C2729" t="inlineStr">
        <is>
          <t>1921</t>
        </is>
      </c>
      <c r="D2729" t="n">
        <v/>
      </c>
      <c r="E2729" t="n">
        <v/>
      </c>
      <c r="F2729" t="n">
        <v/>
      </c>
      <c r="G2729" t="n">
        <v/>
      </c>
      <c r="H2729" t="n">
        <v/>
      </c>
      <c r="I2729" t="n">
        <v/>
      </c>
      <c r="J2729" t="n">
        <v/>
      </c>
      <c r="K2729" t="inlineStr">
        <is>
          <t>1921</t>
        </is>
      </c>
      <c r="L2729" t="n">
        <v/>
      </c>
    </row>
    <row r="2730">
      <c r="A2730" t="n">
        <v>2727</v>
      </c>
      <c r="B2730" t="n">
        <v/>
      </c>
      <c r="C2730" t="inlineStr">
        <is>
          <t>1930</t>
        </is>
      </c>
      <c r="D2730" t="n">
        <v/>
      </c>
      <c r="E2730" t="n">
        <v/>
      </c>
      <c r="F2730" t="n">
        <v/>
      </c>
      <c r="G2730" t="n">
        <v/>
      </c>
      <c r="H2730" t="n">
        <v/>
      </c>
      <c r="I2730" t="n">
        <v/>
      </c>
      <c r="J2730" t="n">
        <v/>
      </c>
      <c r="K2730" t="inlineStr">
        <is>
          <t>1930</t>
        </is>
      </c>
      <c r="L2730" t="n">
        <v/>
      </c>
    </row>
    <row r="2731">
      <c r="A2731" t="n">
        <v>2728</v>
      </c>
      <c r="B2731" t="n">
        <v/>
      </c>
      <c r="C2731" t="inlineStr">
        <is>
          <t>1933</t>
        </is>
      </c>
      <c r="D2731" t="n">
        <v/>
      </c>
      <c r="E2731" t="n">
        <v/>
      </c>
      <c r="F2731" t="n">
        <v/>
      </c>
      <c r="G2731" t="n">
        <v/>
      </c>
      <c r="H2731" t="n">
        <v/>
      </c>
      <c r="I2731" t="n">
        <v/>
      </c>
      <c r="J2731" t="n">
        <v/>
      </c>
      <c r="K2731" t="inlineStr">
        <is>
          <t>1933</t>
        </is>
      </c>
      <c r="L2731" t="n">
        <v/>
      </c>
    </row>
    <row r="2732">
      <c r="A2732" t="n">
        <v>2729</v>
      </c>
      <c r="B2732" t="n">
        <v/>
      </c>
      <c r="C2732" t="inlineStr">
        <is>
          <t>1934</t>
        </is>
      </c>
      <c r="D2732" t="n">
        <v/>
      </c>
      <c r="E2732" t="n">
        <v/>
      </c>
      <c r="F2732" t="n">
        <v/>
      </c>
      <c r="G2732" t="n">
        <v/>
      </c>
      <c r="H2732" t="n">
        <v/>
      </c>
      <c r="I2732" t="n">
        <v/>
      </c>
      <c r="J2732" t="n">
        <v/>
      </c>
      <c r="K2732" t="inlineStr">
        <is>
          <t>1934</t>
        </is>
      </c>
      <c r="L2732" t="n">
        <v/>
      </c>
    </row>
    <row r="2733">
      <c r="A2733" t="n">
        <v>2730</v>
      </c>
      <c r="B2733" t="n">
        <v/>
      </c>
      <c r="C2733" t="inlineStr">
        <is>
          <t>1938</t>
        </is>
      </c>
      <c r="D2733" t="n">
        <v/>
      </c>
      <c r="E2733" t="n">
        <v/>
      </c>
      <c r="F2733" t="n">
        <v/>
      </c>
      <c r="G2733" t="n">
        <v/>
      </c>
      <c r="H2733" t="n">
        <v/>
      </c>
      <c r="I2733" t="n">
        <v/>
      </c>
      <c r="J2733" t="n">
        <v/>
      </c>
      <c r="K2733" t="inlineStr">
        <is>
          <t>1938</t>
        </is>
      </c>
      <c r="L2733" t="n">
        <v/>
      </c>
    </row>
    <row r="2734">
      <c r="A2734" t="n">
        <v>2731</v>
      </c>
      <c r="B2734" t="n">
        <v/>
      </c>
      <c r="C2734" t="inlineStr">
        <is>
          <t>1941</t>
        </is>
      </c>
      <c r="D2734" t="n">
        <v/>
      </c>
      <c r="E2734" t="n">
        <v/>
      </c>
      <c r="F2734" t="n">
        <v/>
      </c>
      <c r="G2734" t="n">
        <v/>
      </c>
      <c r="H2734" t="n">
        <v/>
      </c>
      <c r="I2734" t="n">
        <v/>
      </c>
      <c r="J2734" t="n">
        <v/>
      </c>
      <c r="K2734" t="inlineStr">
        <is>
          <t>1941</t>
        </is>
      </c>
      <c r="L2734" t="n">
        <v/>
      </c>
    </row>
    <row r="2735">
      <c r="A2735" t="n">
        <v>2732</v>
      </c>
      <c r="B2735" t="n">
        <v/>
      </c>
      <c r="C2735" t="inlineStr">
        <is>
          <t>Führer and Reich Chancellor of Germany, Leader of the Nazi Party</t>
        </is>
      </c>
      <c r="D2735" t="n">
        <v/>
      </c>
      <c r="E2735" t="n">
        <v/>
      </c>
      <c r="F2735" t="n">
        <v/>
      </c>
      <c r="G2735" t="n">
        <v/>
      </c>
      <c r="H2735" t="n">
        <v/>
      </c>
      <c r="I2735" t="n">
        <v/>
      </c>
      <c r="J2735" t="n">
        <v/>
      </c>
      <c r="K2735" t="inlineStr">
        <is>
          <t>Führer and Reich Chancellor of Germany, Leader of the Nazi Party</t>
        </is>
      </c>
      <c r="L2735" t="n">
        <v/>
      </c>
    </row>
    <row r="2736">
      <c r="A2736" t="n">
        <v>2733</v>
      </c>
      <c r="B2736" t="n">
        <v/>
      </c>
      <c r="C2736" t="inlineStr">
        <is>
          <t>N63ed616b92fd4a898f4f88fe16e8d631</t>
        </is>
      </c>
      <c r="D2736" t="n">
        <v/>
      </c>
      <c r="E2736" t="n">
        <v/>
      </c>
      <c r="F2736" t="n">
        <v/>
      </c>
      <c r="G2736" t="n">
        <v/>
      </c>
      <c r="H2736" t="n">
        <v/>
      </c>
      <c r="I2736" t="n">
        <v/>
      </c>
      <c r="J2736" t="n">
        <v/>
      </c>
      <c r="K2736" t="inlineStr">
        <is>
          <t>N63ed616b92fd4a898f4f88fe16e8d631</t>
        </is>
      </c>
      <c r="L2736" t="n">
        <v/>
      </c>
    </row>
    <row r="2737">
      <c r="A2737" t="n">
        <v>2734</v>
      </c>
      <c r="B2737" t="n">
        <v/>
      </c>
      <c r="C2737" t="inlineStr">
        <is>
          <t>http://dbpedia.org/resource/Agent</t>
        </is>
      </c>
      <c r="D2737" t="n">
        <v/>
      </c>
      <c r="E2737" t="n">
        <v/>
      </c>
      <c r="F2737" t="n">
        <v/>
      </c>
      <c r="G2737" t="n">
        <v/>
      </c>
      <c r="H2737" t="n">
        <v/>
      </c>
      <c r="I2737" t="n">
        <v/>
      </c>
      <c r="J2737" t="n">
        <v/>
      </c>
      <c r="K2737" t="inlineStr">
        <is>
          <t>http://dbpedia.org/resource/Agent</t>
        </is>
      </c>
      <c r="L2737" t="n">
        <v/>
      </c>
    </row>
    <row r="2738">
      <c r="A2738" t="n">
        <v>2735</v>
      </c>
      <c r="B2738" t="n">
        <v/>
      </c>
      <c r="C2738" t="inlineStr">
        <is>
          <t>http://dbpedia.org/resource/OfficeHolder</t>
        </is>
      </c>
      <c r="D2738" t="n">
        <v/>
      </c>
      <c r="E2738" t="n">
        <v/>
      </c>
      <c r="F2738" t="n">
        <v/>
      </c>
      <c r="G2738" t="n">
        <v/>
      </c>
      <c r="H2738" t="n">
        <v/>
      </c>
      <c r="I2738" t="n">
        <v/>
      </c>
      <c r="J2738" t="n">
        <v/>
      </c>
      <c r="K2738" t="inlineStr">
        <is>
          <t>http://dbpedia.org/resource/OfficeHolder</t>
        </is>
      </c>
      <c r="L2738" t="n">
        <v/>
      </c>
    </row>
    <row r="2739">
      <c r="A2739" t="n">
        <v>2736</v>
      </c>
      <c r="B2739" t="n">
        <v/>
      </c>
      <c r="C2739" t="inlineStr">
        <is>
          <t>http://www.openlinksw.com/schemas/virtrdf-meta-entity-class#Person</t>
        </is>
      </c>
      <c r="D2739" t="n">
        <v/>
      </c>
      <c r="E2739" t="n">
        <v/>
      </c>
      <c r="F2739" t="n">
        <v/>
      </c>
      <c r="G2739" t="n">
        <v/>
      </c>
      <c r="H2739" t="n">
        <v/>
      </c>
      <c r="I2739" t="n">
        <v/>
      </c>
      <c r="J2739" t="n">
        <v/>
      </c>
      <c r="K2739" t="inlineStr">
        <is>
          <t>http://www.openlinksw.com/schemas/virtrdf-meta-entity-class#Person</t>
        </is>
      </c>
      <c r="L2739" t="n">
        <v/>
      </c>
    </row>
    <row r="2740">
      <c r="A2740" t="n">
        <v>2737</v>
      </c>
      <c r="B2740" t="n">
        <v/>
      </c>
      <c r="C2740" t="inlineStr">
        <is>
          <t>http://dbpedia.org/spotlight/#this</t>
        </is>
      </c>
      <c r="D2740" t="n">
        <v/>
      </c>
      <c r="E2740" t="n">
        <v/>
      </c>
      <c r="F2740" t="n">
        <v/>
      </c>
      <c r="G2740" t="n">
        <v/>
      </c>
      <c r="H2740" t="n">
        <v/>
      </c>
      <c r="I2740" t="n">
        <v/>
      </c>
      <c r="J2740" t="n">
        <v/>
      </c>
      <c r="K2740" t="inlineStr">
        <is>
          <t>http://dbpedia.org/spotlight/#this</t>
        </is>
      </c>
      <c r="L2740" t="n">
        <v/>
      </c>
    </row>
    <row r="2741">
      <c r="A2741" t="n">
        <v>2738</v>
      </c>
      <c r="B2741" t="n">
        <v/>
      </c>
      <c r="C2741" t="inlineStr">
        <is>
          <t>0.0</t>
        </is>
      </c>
      <c r="D2741" t="n">
        <v/>
      </c>
      <c r="E2741" t="n">
        <v/>
      </c>
      <c r="F2741" t="n">
        <v/>
      </c>
      <c r="G2741" t="n">
        <v/>
      </c>
      <c r="H2741" t="n">
        <v/>
      </c>
      <c r="I2741" t="n">
        <v/>
      </c>
      <c r="J2741" t="n">
        <v/>
      </c>
      <c r="K2741" t="inlineStr">
        <is>
          <t>0.0</t>
        </is>
      </c>
      <c r="L2741" t="n">
        <v/>
      </c>
    </row>
    <row r="2742">
      <c r="A2742" t="n">
        <v>2739</v>
      </c>
      <c r="B2742" t="n">
        <v/>
      </c>
      <c r="C2742" t="inlineStr">
        <is>
          <t>1.1907748455777365E-33</t>
        </is>
      </c>
      <c r="D2742" t="n">
        <v/>
      </c>
      <c r="E2742" t="n">
        <v/>
      </c>
      <c r="F2742" t="n">
        <v/>
      </c>
      <c r="G2742" t="n">
        <v/>
      </c>
      <c r="H2742" t="n">
        <v/>
      </c>
      <c r="I2742" t="n">
        <v/>
      </c>
      <c r="J2742" t="n">
        <v/>
      </c>
      <c r="K2742" t="inlineStr">
        <is>
          <t>1.1907748455777365E-33</t>
        </is>
      </c>
      <c r="L2742" t="n">
        <v/>
      </c>
    </row>
    <row r="2743">
      <c r="A2743" t="n">
        <v>2740</v>
      </c>
      <c r="B2743" t="n">
        <v/>
      </c>
      <c r="C2743" t="inlineStr">
        <is>
          <t>1.5996891906185317E-10</t>
        </is>
      </c>
      <c r="D2743" t="n">
        <v/>
      </c>
      <c r="E2743" t="n">
        <v/>
      </c>
      <c r="F2743" t="n">
        <v/>
      </c>
      <c r="G2743" t="n">
        <v/>
      </c>
      <c r="H2743" t="n">
        <v/>
      </c>
      <c r="I2743" t="n">
        <v/>
      </c>
      <c r="J2743" t="n">
        <v/>
      </c>
      <c r="K2743" t="inlineStr">
        <is>
          <t>1.5996891906185317E-10</t>
        </is>
      </c>
      <c r="L2743" t="n">
        <v/>
      </c>
    </row>
    <row r="2744">
      <c r="A2744" t="n">
        <v>2741</v>
      </c>
      <c r="B2744" t="n">
        <v/>
      </c>
      <c r="C2744" t="inlineStr">
        <is>
          <t>1.8511090970952427E-18</t>
        </is>
      </c>
      <c r="D2744" t="n">
        <v/>
      </c>
      <c r="E2744" t="n">
        <v/>
      </c>
      <c r="F2744" t="n">
        <v/>
      </c>
      <c r="G2744" t="n">
        <v/>
      </c>
      <c r="H2744" t="n">
        <v/>
      </c>
      <c r="I2744" t="n">
        <v/>
      </c>
      <c r="J2744" t="n">
        <v/>
      </c>
      <c r="K2744" t="inlineStr">
        <is>
          <t>1.8511090970952427E-18</t>
        </is>
      </c>
      <c r="L2744" t="n">
        <v/>
      </c>
    </row>
    <row r="2745">
      <c r="A2745" t="n">
        <v>2742</v>
      </c>
      <c r="B2745" t="n">
        <v/>
      </c>
      <c r="C2745" t="inlineStr">
        <is>
          <t>4.1264680567754994E-38</t>
        </is>
      </c>
      <c r="D2745" t="n">
        <v/>
      </c>
      <c r="E2745" t="n">
        <v/>
      </c>
      <c r="F2745" t="n">
        <v/>
      </c>
      <c r="G2745" t="n">
        <v/>
      </c>
      <c r="H2745" t="n">
        <v/>
      </c>
      <c r="I2745" t="n">
        <v/>
      </c>
      <c r="J2745" t="n">
        <v/>
      </c>
      <c r="K2745" t="inlineStr">
        <is>
          <t>4.1264680567754994E-38</t>
        </is>
      </c>
      <c r="L2745" t="n">
        <v/>
      </c>
    </row>
    <row r="2746">
      <c r="A2746" t="n">
        <v>2743</v>
      </c>
      <c r="B2746" t="n">
        <v/>
      </c>
      <c r="C2746" t="inlineStr">
        <is>
          <t>0.9999999998399289</t>
        </is>
      </c>
      <c r="D2746" t="n">
        <v/>
      </c>
      <c r="E2746" t="n">
        <v/>
      </c>
      <c r="F2746" t="n">
        <v/>
      </c>
      <c r="G2746" t="n">
        <v/>
      </c>
      <c r="H2746" t="n">
        <v/>
      </c>
      <c r="I2746" t="n">
        <v/>
      </c>
      <c r="J2746" t="n">
        <v/>
      </c>
      <c r="K2746" t="inlineStr">
        <is>
          <t>0.9999999998399289</t>
        </is>
      </c>
      <c r="L2746" t="n">
        <v/>
      </c>
    </row>
    <row r="2747">
      <c r="A2747" t="n">
        <v>2744</v>
      </c>
      <c r="B2747" t="n">
        <v/>
      </c>
      <c r="C2747" t="inlineStr">
        <is>
          <t>1.0</t>
        </is>
      </c>
      <c r="D2747" t="n">
        <v/>
      </c>
      <c r="E2747" t="n">
        <v/>
      </c>
      <c r="F2747" t="n">
        <v/>
      </c>
      <c r="G2747" t="n">
        <v/>
      </c>
      <c r="H2747" t="n">
        <v/>
      </c>
      <c r="I2747" t="n">
        <v/>
      </c>
      <c r="J2747" t="n">
        <v/>
      </c>
      <c r="K2747" t="inlineStr">
        <is>
          <t>1.0</t>
        </is>
      </c>
      <c r="L2747" t="n">
        <v/>
      </c>
    </row>
    <row r="2748">
      <c r="A2748" t="n">
        <v>2745</v>
      </c>
      <c r="B2748" t="n">
        <v/>
      </c>
      <c r="C2748" t="inlineStr">
        <is>
          <t>ns8:Agent</t>
        </is>
      </c>
      <c r="D2748" t="n">
        <v/>
      </c>
      <c r="E2748" t="n">
        <v/>
      </c>
      <c r="F2748" t="n">
        <v/>
      </c>
      <c r="G2748" t="n">
        <v/>
      </c>
      <c r="H2748" t="n">
        <v/>
      </c>
      <c r="I2748" t="n">
        <v/>
      </c>
      <c r="J2748" t="n">
        <v/>
      </c>
      <c r="K2748" t="inlineStr">
        <is>
          <t>ns8:Agent</t>
        </is>
      </c>
      <c r="L2748" t="n">
        <v/>
      </c>
    </row>
    <row r="2749">
      <c r="A2749" t="n">
        <v>2746</v>
      </c>
      <c r="B2749" t="n">
        <v/>
      </c>
      <c r="C2749" t="inlineStr">
        <is>
          <t>ns8:Architect</t>
        </is>
      </c>
      <c r="D2749" t="n">
        <v/>
      </c>
      <c r="E2749" t="n">
        <v/>
      </c>
      <c r="F2749" t="n">
        <v/>
      </c>
      <c r="G2749" t="n">
        <v/>
      </c>
      <c r="H2749" t="n">
        <v/>
      </c>
      <c r="I2749" t="n">
        <v/>
      </c>
      <c r="J2749" t="n">
        <v/>
      </c>
      <c r="K2749" t="inlineStr">
        <is>
          <t>ns8:Architect</t>
        </is>
      </c>
      <c r="L2749" t="n">
        <v/>
      </c>
    </row>
    <row r="2750">
      <c r="A2750" t="n">
        <v>2747</v>
      </c>
      <c r="B2750" t="n">
        <v/>
      </c>
      <c r="C2750" t="inlineStr">
        <is>
          <t>ns8:Artist</t>
        </is>
      </c>
      <c r="D2750" t="n">
        <v/>
      </c>
      <c r="E2750" t="n">
        <v/>
      </c>
      <c r="F2750" t="n">
        <v/>
      </c>
      <c r="G2750" t="n">
        <v/>
      </c>
      <c r="H2750" t="n">
        <v/>
      </c>
      <c r="I2750" t="n">
        <v/>
      </c>
      <c r="J2750" t="n">
        <v/>
      </c>
      <c r="K2750" t="inlineStr">
        <is>
          <t>ns8:Artist</t>
        </is>
      </c>
      <c r="L2750" t="n">
        <v/>
      </c>
    </row>
    <row r="2751">
      <c r="A2751" t="n">
        <v>2748</v>
      </c>
      <c r="B2751" t="n">
        <v/>
      </c>
      <c r="C2751" t="inlineStr">
        <is>
          <t>ns8:Criminal</t>
        </is>
      </c>
      <c r="D2751" t="n">
        <v/>
      </c>
      <c r="E2751" t="n">
        <v/>
      </c>
      <c r="F2751" t="n">
        <v/>
      </c>
      <c r="G2751" t="n">
        <v/>
      </c>
      <c r="H2751" t="n">
        <v/>
      </c>
      <c r="I2751" t="n">
        <v/>
      </c>
      <c r="J2751" t="n">
        <v/>
      </c>
      <c r="K2751" t="inlineStr">
        <is>
          <t>ns8:Criminal</t>
        </is>
      </c>
      <c r="L2751" t="n">
        <v/>
      </c>
    </row>
    <row r="2752">
      <c r="A2752" t="n">
        <v>2749</v>
      </c>
      <c r="B2752" t="n">
        <v/>
      </c>
      <c r="C2752" t="inlineStr">
        <is>
          <t>ns8:FashionDesigner</t>
        </is>
      </c>
      <c r="D2752" t="n">
        <v/>
      </c>
      <c r="E2752" t="n">
        <v/>
      </c>
      <c r="F2752" t="n">
        <v/>
      </c>
      <c r="G2752" t="n">
        <v/>
      </c>
      <c r="H2752" t="n">
        <v/>
      </c>
      <c r="I2752" t="n">
        <v/>
      </c>
      <c r="J2752" t="n">
        <v/>
      </c>
      <c r="K2752" t="inlineStr">
        <is>
          <t>ns8:FashionDesigner</t>
        </is>
      </c>
      <c r="L2752" t="n">
        <v/>
      </c>
    </row>
    <row r="2753">
      <c r="A2753" t="n">
        <v>2750</v>
      </c>
      <c r="B2753" t="n">
        <v/>
      </c>
      <c r="C2753" t="inlineStr">
        <is>
          <t>ns8:OfficeHolder</t>
        </is>
      </c>
      <c r="D2753" t="n">
        <v/>
      </c>
      <c r="E2753" t="n">
        <v/>
      </c>
      <c r="F2753" t="n">
        <v/>
      </c>
      <c r="G2753" t="n">
        <v/>
      </c>
      <c r="H2753" t="n">
        <v/>
      </c>
      <c r="I2753" t="n">
        <v/>
      </c>
      <c r="J2753" t="n">
        <v/>
      </c>
      <c r="K2753" t="inlineStr">
        <is>
          <t>ns8:OfficeHolder</t>
        </is>
      </c>
      <c r="L2753" t="n">
        <v/>
      </c>
    </row>
    <row r="2754">
      <c r="A2754" t="n">
        <v>2751</v>
      </c>
      <c r="B2754" t="n">
        <v/>
      </c>
      <c r="C2754" t="inlineStr">
        <is>
          <t>ns8:Painter</t>
        </is>
      </c>
      <c r="D2754" t="n">
        <v/>
      </c>
      <c r="E2754" t="n">
        <v/>
      </c>
      <c r="F2754" t="n">
        <v/>
      </c>
      <c r="G2754" t="n">
        <v/>
      </c>
      <c r="H2754" t="n">
        <v/>
      </c>
      <c r="I2754" t="n">
        <v/>
      </c>
      <c r="J2754" t="n">
        <v/>
      </c>
      <c r="K2754" t="inlineStr">
        <is>
          <t>ns8:Painter</t>
        </is>
      </c>
      <c r="L2754" t="n">
        <v/>
      </c>
    </row>
    <row r="2755">
      <c r="A2755" t="n">
        <v>2752</v>
      </c>
      <c r="B2755" t="n">
        <v/>
      </c>
      <c r="C2755" t="inlineStr">
        <is>
          <t>ns8:Person</t>
        </is>
      </c>
      <c r="D2755" t="n">
        <v/>
      </c>
      <c r="E2755" t="n">
        <v/>
      </c>
      <c r="F2755" t="n">
        <v/>
      </c>
      <c r="G2755" t="n">
        <v/>
      </c>
      <c r="H2755" t="n">
        <v/>
      </c>
      <c r="I2755" t="n">
        <v/>
      </c>
      <c r="J2755" t="n">
        <v/>
      </c>
      <c r="K2755" t="inlineStr">
        <is>
          <t>ns8:Person</t>
        </is>
      </c>
      <c r="L2755" t="n">
        <v/>
      </c>
    </row>
    <row r="2756">
      <c r="A2756" t="n">
        <v>2753</v>
      </c>
      <c r="B2756" t="n">
        <v/>
      </c>
      <c r="C2756" t="inlineStr">
        <is>
          <t>ns8:Politician</t>
        </is>
      </c>
      <c r="D2756" t="n">
        <v/>
      </c>
      <c r="E2756" t="n">
        <v/>
      </c>
      <c r="F2756" t="n">
        <v/>
      </c>
      <c r="G2756" t="n">
        <v/>
      </c>
      <c r="H2756" t="n">
        <v/>
      </c>
      <c r="I2756" t="n">
        <v/>
      </c>
      <c r="J2756" t="n">
        <v/>
      </c>
      <c r="K2756" t="inlineStr">
        <is>
          <t>ns8:Politician</t>
        </is>
      </c>
      <c r="L2756" t="n">
        <v/>
      </c>
    </row>
    <row r="2757">
      <c r="A2757" t="n">
        <v>2754</v>
      </c>
      <c r="B2757" t="n">
        <v/>
      </c>
      <c r="C2757" t="inlineStr">
        <is>
          <t>ns8:Writer</t>
        </is>
      </c>
      <c r="D2757" t="n">
        <v/>
      </c>
      <c r="E2757" t="n">
        <v/>
      </c>
      <c r="F2757" t="n">
        <v/>
      </c>
      <c r="G2757" t="n">
        <v/>
      </c>
      <c r="H2757" t="n">
        <v/>
      </c>
      <c r="I2757" t="n">
        <v/>
      </c>
      <c r="J2757" t="n">
        <v/>
      </c>
      <c r="K2757" t="inlineStr">
        <is>
          <t>ns8:Writer</t>
        </is>
      </c>
      <c r="L2757" t="n">
        <v/>
      </c>
    </row>
    <row r="2758">
      <c r="A2758" t="n">
        <v>2755</v>
      </c>
      <c r="B2758" t="n">
        <v/>
      </c>
      <c r="C2758" t="inlineStr">
        <is>
          <t>http://schema.org/Person</t>
        </is>
      </c>
      <c r="D2758" t="n">
        <v/>
      </c>
      <c r="E2758" t="n">
        <v/>
      </c>
      <c r="F2758" t="n">
        <v/>
      </c>
      <c r="G2758" t="n">
        <v/>
      </c>
      <c r="H2758" t="n">
        <v/>
      </c>
      <c r="I2758" t="n">
        <v/>
      </c>
      <c r="J2758" t="n">
        <v/>
      </c>
      <c r="K2758" t="inlineStr">
        <is>
          <t>http://schema.org/Person</t>
        </is>
      </c>
      <c r="L2758" t="n">
        <v/>
      </c>
    </row>
    <row r="2759">
      <c r="A2759" t="n">
        <v>2756</v>
      </c>
      <c r="B2759" t="n">
        <v/>
      </c>
      <c r="C2759" t="inlineStr">
        <is>
          <t>ns13:NamedEntity</t>
        </is>
      </c>
      <c r="D2759" t="n">
        <v/>
      </c>
      <c r="E2759" t="n">
        <v/>
      </c>
      <c r="F2759" t="n">
        <v/>
      </c>
      <c r="G2759" t="n">
        <v/>
      </c>
      <c r="H2759" t="n">
        <v/>
      </c>
      <c r="I2759" t="n">
        <v/>
      </c>
      <c r="J2759" t="n">
        <v/>
      </c>
      <c r="K2759" t="inlineStr">
        <is>
          <t>ns13:NamedEntity</t>
        </is>
      </c>
      <c r="L2759" t="n">
        <v/>
      </c>
    </row>
    <row r="2760">
      <c r="A2760" t="n">
        <v>2757</v>
      </c>
      <c r="B2760" t="n">
        <v/>
      </c>
      <c r="C2760" t="inlineStr">
        <is>
          <t>أدولف ألويس هتلر (بالألمانية: Adolf Hitler)‏ (20 أبريل 1889 - 30 أبريل 1945) سياسي ألماني نازي، ولد في النمسا، وكان زعيم حزب العمال الألماني الاشتراكي الوطني والمعروف باسم الحزب النازي( مؤسس النازية ). حكم ألمانيا في الفترة ما بين عامي 1933 و1945 حيث شغل منصب مستشار الدولة (بالألمانية: Reichskanzler) في الفترة ما بين عامي 1933 و1945، والفوهرر (بالألمانية: Führer) في الفترة ما بين عامي 1934 و1945. واختارته مجلة تايم واحدًا من بين مائة شخصية تركت أكبر اثر في تاريخ البشرية في القرن العشرين.</t>
        </is>
      </c>
      <c r="D2760" t="n">
        <v/>
      </c>
      <c r="E2760" t="n">
        <v/>
      </c>
      <c r="F2760" t="n">
        <v/>
      </c>
      <c r="G2760" t="n">
        <v/>
      </c>
      <c r="H2760" t="n">
        <v/>
      </c>
      <c r="I2760" t="n">
        <v/>
      </c>
      <c r="J2760" t="n">
        <v/>
      </c>
      <c r="K2760" t="inlineStr">
        <is>
          <t>أدولف ألويس هتلر (بالألمانية: Adolf Hitler)‏ (20 أبريل 1889 - 30 أبريل 1945) سياسي ألماني نازي، ولد في النمسا، وكان زعيم حزب العمال الألماني الاشتراكي الوطني والمعروف باسم الحزب النازي( مؤسس النازية ). حكم ألمانيا في الفترة ما بين عامي 1933 و1945 حيث شغل منصب مستشار الدولة (بالألمانية: Reichskanzler) في الفترة ما بين عامي 1933 و1945، والفوهرر (بالألمانية: Führer) في الفترة ما بين عامي 1934 و1945. واختارته مجلة تايم واحدًا من بين مائة شخصية تركت أكبر اثر في تاريخ البشرية في القرن العشرين.</t>
        </is>
      </c>
      <c r="L2760" t="n">
        <v/>
      </c>
    </row>
    <row r="2761">
      <c r="A2761" t="n">
        <v>2758</v>
      </c>
      <c r="B2761" t="n">
        <v/>
      </c>
      <c r="C2761" t="inlineStr">
        <is>
          <t>Adolf Hitler (* 20. April 1889 in Braunau am Inn, Österreich-Ungarn; † 30. April 1945 in Berlin) war von 1933 bis 1945 Reichskanzler und Diktator des Deutschen Reiches. Ab Juli 1921 Parteivorsitzender der NSDAP, versuchte er im November 1923 mit einem Putsch von München aus die Weimarer Republik zu stürzen. Mit seiner Schrift Mein Kampf (1925/26) prägte er die antisemitische und rassistische Ideologie des Nationalsozialismus.</t>
        </is>
      </c>
      <c r="D2761" t="n">
        <v/>
      </c>
      <c r="E2761" t="n">
        <v/>
      </c>
      <c r="F2761" t="n">
        <v/>
      </c>
      <c r="G2761" t="n">
        <v/>
      </c>
      <c r="H2761" t="n">
        <v/>
      </c>
      <c r="I2761" t="n">
        <v/>
      </c>
      <c r="J2761" t="n">
        <v/>
      </c>
      <c r="K2761" t="inlineStr">
        <is>
          <t>Adolf Hitler (* 20. April 1889 in Braunau am Inn, Österreich-Ungarn; † 30. April 1945 in Berlin) war von 1933 bis 1945 Reichskanzler und Diktator des Deutschen Reiches. Ab Juli 1921 Parteivorsitzender der NSDAP, versuchte er im November 1923 mit einem Putsch von München aus die Weimarer Republik zu stürzen. Mit seiner Schrift Mein Kampf (1925/26) prägte er die antisemitische und rassistische Ideologie des Nationalsozialismus.</t>
        </is>
      </c>
      <c r="L2761" t="n">
        <v/>
      </c>
    </row>
    <row r="2762">
      <c r="A2762" t="n">
        <v>2759</v>
      </c>
      <c r="B2762" t="n">
        <v/>
      </c>
      <c r="C2762" t="inlineStr">
        <is>
          <t>Adolf Hitler (German: [ˈadɔlf ˈhɪtlɐ] ; 20 April 1889 – 30 April 1945) was a German politician who was the leader of the Nazi Party (Nationalsozialistische Deutsche Arbeiterpartei; NSDAP), Chancellor of Germany from 1933 to 1945, and Führer ("leader") of Nazi Germany from 1934 to 1945. As dictator of the German Reich, he initiated World War II in Europe with the invasion of Poland in September 1939 and was a central figure of the Holocaust.</t>
        </is>
      </c>
      <c r="D2762" t="n">
        <v/>
      </c>
      <c r="E2762" t="n">
        <v/>
      </c>
      <c r="F2762" t="n">
        <v/>
      </c>
      <c r="G2762" t="n">
        <v/>
      </c>
      <c r="H2762" t="n">
        <v/>
      </c>
      <c r="I2762" t="n">
        <v/>
      </c>
      <c r="J2762" t="n">
        <v/>
      </c>
      <c r="K2762" t="inlineStr">
        <is>
          <t>Adolf Hitler (German: [ˈadɔlf ˈhɪtlɐ] ; 20 April 1889 – 30 April 1945) was a German politician who was the leader of the Nazi Party (Nationalsozialistische Deutsche Arbeiterpartei; NSDAP), Chancellor of Germany from 1933 to 1945, and Führer ("leader") of Nazi Germany from 1934 to 1945. As dictator of the German Reich, he initiated World War II in Europe with the invasion of Poland in September 1939 and was a central figure of the Holocaust.</t>
        </is>
      </c>
      <c r="L2762" t="n">
        <v/>
      </c>
    </row>
    <row r="2763">
      <c r="A2763" t="n">
        <v>2760</v>
      </c>
      <c r="B2763" t="n">
        <v/>
      </c>
      <c r="C2763" t="inlineStr">
        <is>
          <t>Adolf Hitler(Braunau am Inn, 20 de abril de 1889-Berlín, 30 de abril de 1945) fue un político y militar alemán, canciller imperial desde 1933 y Führer —líder— de Alemania desde 1934 hasta su muerte. Llevó al poder al Partido Nacionalsocialista Obrero Alemán o Partido Nazi, y lideró un régimen totalitario durante el período conocido como Tercer Reich o Alemania nazi. Además, fue quien dirigió a Alemania durante la Segunda Guerra Mundial, iniciada por él con el propósito principal de cumplir sus planes expansionistas en Europa.</t>
        </is>
      </c>
      <c r="D2763" t="n">
        <v/>
      </c>
      <c r="E2763" t="n">
        <v/>
      </c>
      <c r="F2763" t="n">
        <v/>
      </c>
      <c r="G2763" t="n">
        <v/>
      </c>
      <c r="H2763" t="n">
        <v/>
      </c>
      <c r="I2763" t="n">
        <v/>
      </c>
      <c r="J2763" t="n">
        <v/>
      </c>
      <c r="K2763" t="inlineStr">
        <is>
          <t>Adolf Hitler(Braunau am Inn, 20 de abril de 1889-Berlín, 30 de abril de 1945) fue un político y militar alemán, canciller imperial desde 1933 y Führer —líder— de Alemania desde 1934 hasta su muerte. Llevó al poder al Partido Nacionalsocialista Obrero Alemán o Partido Nazi, y lideró un régimen totalitario durante el período conocido como Tercer Reich o Alemania nazi. Además, fue quien dirigió a Alemania durante la Segunda Guerra Mundial, iniciada por él con el propósito principal de cumplir sus planes expansionistas en Europa.</t>
        </is>
      </c>
      <c r="L2763" t="n">
        <v/>
      </c>
    </row>
    <row r="2764">
      <c r="A2764" t="n">
        <v>2761</v>
      </c>
      <c r="B2764" t="n">
        <v/>
      </c>
      <c r="C2764" t="inlineStr">
        <is>
          <t xml:space="preserve"> « Hitler » redirige ici. Pour les autres significations, voir Hitler (homonymie). Adolf Hitler (prononcé en allemand [ˈa.dɔlf ˈhɪt.lɐ] ), né le 20 avril 1889 à Braunau am Inn en Autriche-Hongrie (aujourd'hui en Autriche et toujours ville-frontière avec l’Allemagne) et mort par suicide le 30 avril 1945 à Berlin, est un dirigeant politique allemand. Fondateur et figure centrale du nazisme, il instaure en 1933 une dictature totalitaire en Allemagne désignée sous le nom de Troisième Reich.</t>
        </is>
      </c>
      <c r="D2764" t="n">
        <v/>
      </c>
      <c r="E2764" t="n">
        <v/>
      </c>
      <c r="F2764" t="n">
        <v/>
      </c>
      <c r="G2764" t="n">
        <v/>
      </c>
      <c r="H2764" t="n">
        <v/>
      </c>
      <c r="I2764" t="n">
        <v/>
      </c>
      <c r="J2764" t="n">
        <v/>
      </c>
      <c r="K2764" t="inlineStr">
        <is>
          <t xml:space="preserve"> « Hitler » redirige ici. Pour les autres significations, voir Hitler (homonymie). Adolf Hitler (prononcé en allemand [ˈa.dɔlf ˈhɪt.lɐ] ), né le 20 avril 1889 à Braunau am Inn en Autriche-Hongrie (aujourd'hui en Autriche et toujours ville-frontière avec l’Allemagne) et mort par suicide le 30 avril 1945 à Berlin, est un dirigeant politique allemand. Fondateur et figure centrale du nazisme, il instaure en 1933 une dictature totalitaire en Allemagne désignée sous le nom de Troisième Reich.</t>
        </is>
      </c>
      <c r="L2764" t="n">
        <v/>
      </c>
    </row>
    <row r="2765">
      <c r="A2765" t="n">
        <v>2762</v>
      </c>
      <c r="B2765" t="n">
        <v/>
      </c>
      <c r="C2765" t="inlineStr">
        <is>
          <t>Hitler conquistò il potere in Germania all'inizio degli anni trenta, cavalcando l'orgoglio ferito del popolo tedesco subito per la sconfitta nella prima guerra mondiale, sommato alla grave crisi economica che stava affliggendo la cosiddetta "Repubblica di Weimar". Sfruttando la sua abilità oratoria e l'insoddisfazione delle classi medie, presentò un manifesto politico intriso di nazionalismo, anticomunismo e antisemitismo e, dopo alterne vicende (fallito Putsch nel 1923 e conseguenti otto mesi di carcerazione, durante i quali iniziò la stesura del Mein Kampf), giunse alla massima carica politica tedesca (Cancelliere del Reich) nel gennaio 1933. In particolare, l'idea era quella di rifondare un nuovo "impero" tedesco, il cosiddetto "Terzo Reich", terzo perché successivo a quello medievale d</t>
        </is>
      </c>
      <c r="D2765" t="n">
        <v/>
      </c>
      <c r="E2765" t="n">
        <v/>
      </c>
      <c r="F2765" t="n">
        <v/>
      </c>
      <c r="G2765" t="n">
        <v/>
      </c>
      <c r="H2765" t="n">
        <v/>
      </c>
      <c r="I2765" t="n">
        <v/>
      </c>
      <c r="J2765" t="n">
        <v/>
      </c>
      <c r="K2765" t="inlineStr">
        <is>
          <t>Hitler conquistò il potere in Germania all'inizio degli anni trenta, cavalcando l'orgoglio ferito del popolo tedesco subito per la sconfitta nella prima guerra mondiale, sommato alla grave crisi economica che stava affliggendo la cosiddetta "Repubblica di Weimar". Sfruttando la sua abilità oratoria e l'insoddisfazione delle classi medie, presentò un manifesto politico intriso di nazionalismo, anticomunismo e antisemitismo e, dopo alterne vicende (fallito Putsch nel 1923 e conseguenti otto mesi di carcerazione, durante i quali iniziò la stesura del Mein Kampf), giunse alla massima carica politica tedesca (Cancelliere del Reich) nel gennaio 1933. In particolare, l'idea era quella di rifondare un nuovo "impero" tedesco, il cosiddetto "Terzo Reich", terzo perché successivo a quello medievale d</t>
        </is>
      </c>
      <c r="L2765" t="n">
        <v/>
      </c>
    </row>
    <row r="2766">
      <c r="A2766" t="n">
        <v>2763</v>
      </c>
      <c r="B2766" t="n">
        <v/>
      </c>
      <c r="C2766" t="inlineStr">
        <is>
          <t>Adolf Hitler (Braunau am Inn, 20 april 1889 – Berlijn, 30 april 1945) was een in Oostenrijk geboren Duits politicus en de leider van de Nationaalsocialistische Duitse Arbeiderspartij (NSDAP). Hij was rijkskanselier van Duitsland van 30 januari 1933 tot aan zijn overlijden en staatshoofd (als Führer en rijkskanselier) van 2 augustus 1934 tot eveneens aan zijn dood. Hitler is het meest bekend om zijn centrale leidende rol in de opkomst van de Duitse variant van het, oorspronkelijk Italiaanse, fascisme in Duitsland (het nationaalsocialisme), de Tweede Wereldoorlog en de Holocaust.</t>
        </is>
      </c>
      <c r="D2766" t="n">
        <v/>
      </c>
      <c r="E2766" t="n">
        <v/>
      </c>
      <c r="F2766" t="n">
        <v/>
      </c>
      <c r="G2766" t="n">
        <v/>
      </c>
      <c r="H2766" t="n">
        <v/>
      </c>
      <c r="I2766" t="n">
        <v/>
      </c>
      <c r="J2766" t="n">
        <v/>
      </c>
      <c r="K2766" t="inlineStr">
        <is>
          <t>Adolf Hitler (Braunau am Inn, 20 april 1889 – Berlijn, 30 april 1945) was een in Oostenrijk geboren Duits politicus en de leider van de Nationaalsocialistische Duitse Arbeiderspartij (NSDAP). Hij was rijkskanselier van Duitsland van 30 januari 1933 tot aan zijn overlijden en staatshoofd (als Führer en rijkskanselier) van 2 augustus 1934 tot eveneens aan zijn dood. Hitler is het meest bekend om zijn centrale leidende rol in de opkomst van de Duitse variant van het, oorspronkelijk Italiaanse, fascisme in Duitsland (het nationaalsocialisme), de Tweede Wereldoorlog en de Holocaust.</t>
        </is>
      </c>
      <c r="L2766" t="n">
        <v/>
      </c>
    </row>
    <row r="2767">
      <c r="A2767" t="n">
        <v>2764</v>
      </c>
      <c r="B2767" t="n">
        <v/>
      </c>
      <c r="C2767" t="inlineStr">
        <is>
          <t>Adolf Hitler (ur. 20 kwietnia 1889 w Braunau am Inn, zm. 30 kwietnia 1945 w Berlinie) – niemiecki polityk pochodzenia austriackiego, kanclerz Rzeszy od 30 stycznia 1933, Wódz i kanclerz Rzeszy (niem. Der Führer und Reichskanzler) od 2 sierpnia 1934 do śmierci; twórca i dyktator III Rzeszy niemieckiej, przywódca Narodowo-Socjalistycznej Niemieckiej Partii Robotników (NSDAP), ideolog niemieckiej odmiany faszyzmu zwanej - od jego nazwiska - hitleryzmem, a także narodowym socjalizmem lub nazizmem – od nazwy partii (niem. Nationalsozialistische Deutsche Arbeiterpartei); zbrodniarz wojenny, odpowiedzialny za zbrodnie przeciw ludzkości.</t>
        </is>
      </c>
      <c r="D2767" t="n">
        <v/>
      </c>
      <c r="E2767" t="n">
        <v/>
      </c>
      <c r="F2767" t="n">
        <v/>
      </c>
      <c r="G2767" t="n">
        <v/>
      </c>
      <c r="H2767" t="n">
        <v/>
      </c>
      <c r="I2767" t="n">
        <v/>
      </c>
      <c r="J2767" t="n">
        <v/>
      </c>
      <c r="K2767" t="inlineStr">
        <is>
          <t>Adolf Hitler (ur. 20 kwietnia 1889 w Braunau am Inn, zm. 30 kwietnia 1945 w Berlinie) – niemiecki polityk pochodzenia austriackiego, kanclerz Rzeszy od 30 stycznia 1933, Wódz i kanclerz Rzeszy (niem. Der Führer und Reichskanzler) od 2 sierpnia 1934 do śmierci; twórca i dyktator III Rzeszy niemieckiej, przywódca Narodowo-Socjalistycznej Niemieckiej Partii Robotników (NSDAP), ideolog niemieckiej odmiany faszyzmu zwanej - od jego nazwiska - hitleryzmem, a także narodowym socjalizmem lub nazizmem – od nazwy partii (niem. Nationalsozialistische Deutsche Arbeiterpartei); zbrodniarz wojenny, odpowiedzialny za zbrodnie przeciw ludzkości.</t>
        </is>
      </c>
      <c r="L2767" t="n">
        <v/>
      </c>
    </row>
    <row r="2768">
      <c r="A2768" t="n">
        <v>2765</v>
      </c>
      <c r="B2768" t="n">
        <v/>
      </c>
      <c r="C2768" t="inlineStr">
        <is>
          <t>Adolf Hitler (alemão: [ˈadɔlf ˈhɪtlɐ] ; Braunau am Inn, 20 de abril de 1889 — Berlim, 30 de abril de 1945), por vezes em português Adolfo Hitler, foi um político alemão que serviu como líder do Partido Nazista (Nationalsozialistische Deutsche Arbeiterpartei; NSDAP), Chanceler do Reich (de 1933 a 1945) e Führer ("líder") da Alemanha Nazista de 1934 até 1945. Como ditador do Reich Alemão, ele foi o principal instigador da Segunda Guerra Mundial na Europa e foi figura central do Holocausto.</t>
        </is>
      </c>
      <c r="D2768" t="n">
        <v/>
      </c>
      <c r="E2768" t="n">
        <v/>
      </c>
      <c r="F2768" t="n">
        <v/>
      </c>
      <c r="G2768" t="n">
        <v/>
      </c>
      <c r="H2768" t="n">
        <v/>
      </c>
      <c r="I2768" t="n">
        <v/>
      </c>
      <c r="J2768" t="n">
        <v/>
      </c>
      <c r="K2768" t="inlineStr">
        <is>
          <t>Adolf Hitler (alemão: [ˈadɔlf ˈhɪtlɐ] ; Braunau am Inn, 20 de abril de 1889 — Berlim, 30 de abril de 1945), por vezes em português Adolfo Hitler, foi um político alemão que serviu como líder do Partido Nazista (Nationalsozialistische Deutsche Arbeiterpartei; NSDAP), Chanceler do Reich (de 1933 a 1945) e Führer ("líder") da Alemanha Nazista de 1934 até 1945. Como ditador do Reich Alemão, ele foi o principal instigador da Segunda Guerra Mundial na Europa e foi figura central do Holocausto.</t>
        </is>
      </c>
      <c r="L2768" t="n">
        <v/>
      </c>
    </row>
    <row r="2769">
      <c r="A2769" t="n">
        <v>2766</v>
      </c>
      <c r="B2769" t="n">
        <v/>
      </c>
      <c r="C2769" t="inlineStr">
        <is>
          <t>Адо́льф Ги́тлер (нем. Adolf Hitler [ˈaːdɔlf ˈhɪtlɐ]; 20 апреля 1889, деревня Рансхофен (ныне — часть города Браунау-ам-Инн), Австро-Венгрия — 30 апреля 1945, Берлин, Германия) — основоположник и центральная фигура национал-социализма, основатель тоталитарной диктатуры Третьего рейха, вождь (фюрер) Национал-социалистической немецкой рабочей партии (1921—1945), рейхсканцлер (1933—1945) и фюрер (1934—1945) Германии, верховный главнокомандующий вооружёнными силами Германии (с 19 декабря 1941) во Второй мировой войне.</t>
        </is>
      </c>
      <c r="D2769" t="n">
        <v/>
      </c>
      <c r="E2769" t="n">
        <v/>
      </c>
      <c r="F2769" t="n">
        <v/>
      </c>
      <c r="G2769" t="n">
        <v/>
      </c>
      <c r="H2769" t="n">
        <v/>
      </c>
      <c r="I2769" t="n">
        <v/>
      </c>
      <c r="J2769" t="n">
        <v/>
      </c>
      <c r="K2769" t="inlineStr">
        <is>
          <t>Адо́льф Ги́тлер (нем. Adolf Hitler [ˈaːdɔlf ˈhɪtlɐ]; 20 апреля 1889, деревня Рансхофен (ныне — часть города Браунау-ам-Инн), Австро-Венгрия — 30 апреля 1945, Берлин, Германия) — основоположник и центральная фигура национал-социализма, основатель тоталитарной диктатуры Третьего рейха, вождь (фюрер) Национал-социалистической немецкой рабочей партии (1921—1945), рейхсканцлер (1933—1945) и фюрер (1934—1945) Германии, верховный главнокомандующий вооружёнными силами Германии (с 19 декабря 1941) во Второй мировой войне.</t>
        </is>
      </c>
      <c r="L2769" t="n">
        <v/>
      </c>
    </row>
    <row r="2770">
      <c r="A2770" t="n">
        <v>2767</v>
      </c>
      <c r="B2770" t="n">
        <v/>
      </c>
      <c r="C2770" t="inlineStr">
        <is>
          <t>阿道夫·希特勒（德语：Adolf Hitler，1889年4月20日－1945年4月30日），德国政治人物，纳粹党领袖，1933年至1945年担任德国总理，1934年至1945年亦任纳粹德国元首。作为纳粹德国独裁者，希特勒于1939年9月发动波兰战役，导致第二次世界大战在欧洲爆发，并为纳粹大屠杀的主要发动者之一。 希特勒生于时属奥匈帝国的奥地利地区，在林茨长大。1913年他迁往德国，并于第一次世界大战中在德国陆军服役並受勳。1919年希特勒加入纳粹党前身德国工人党，并于1921年成为纳粹党领袖。1923年他在慕尼黑发动政变，试图夺取权力，但最终失败并被监禁。在监禁期间希特勒撰写了其自传及政治宣言《我的奋斗》的第一册。1924年被释放后，希特勒对《凡尔赛条约》进行批判，宣扬泛日耳曼主义、反犹太主义和反共主义，以其个人魅力、演说才能及政治宣传获得了广泛的民众支持。同时他频繁宣称国际资本主义及共产主义为一犹太阴谋。 在希特勒和其种族政治形态领导之下，纳粹政权屠杀了至少550万犹太人及其他被视为劣等及不受欢迎的群体。希特勒和纳粹政权亦在战争期间屠杀了近1,930万平民和战俘。第二次世界大战欧洲战场军事行动还造成了2,900万军人及平民的死亡，其中平民的死亡数量史无前例，亦助二战成为人类历史上死亡数量最高的冲突。</t>
        </is>
      </c>
      <c r="D2770" t="n">
        <v/>
      </c>
      <c r="E2770" t="n">
        <v/>
      </c>
      <c r="F2770" t="n">
        <v/>
      </c>
      <c r="G2770" t="n">
        <v/>
      </c>
      <c r="H2770" t="n">
        <v/>
      </c>
      <c r="I2770" t="n">
        <v/>
      </c>
      <c r="J2770" t="n">
        <v/>
      </c>
      <c r="K2770" t="inlineStr">
        <is>
          <t>阿道夫·希特勒（德语：Adolf Hitler，1889年4月20日－1945年4月30日），德国政治人物，纳粹党领袖，1933年至1945年担任德国总理，1934年至1945年亦任纳粹德国元首。作为纳粹德国独裁者，希特勒于1939年9月发动波兰战役，导致第二次世界大战在欧洲爆发，并为纳粹大屠杀的主要发动者之一。 希特勒生于时属奥匈帝国的奥地利地区，在林茨长大。1913年他迁往德国，并于第一次世界大战中在德国陆军服役並受勳。1919年希特勒加入纳粹党前身德国工人党，并于1921年成为纳粹党领袖。1923年他在慕尼黑发动政变，试图夺取权力，但最终失败并被监禁。在监禁期间希特勒撰写了其自传及政治宣言《我的奋斗》的第一册。1924年被释放后，希特勒对《凡尔赛条约》进行批判，宣扬泛日耳曼主义、反犹太主义和反共主义，以其个人魅力、演说才能及政治宣传获得了广泛的民众支持。同时他频繁宣称国际资本主义及共产主义为一犹太阴谋。 在希特勒和其种族政治形态领导之下，纳粹政权屠杀了至少550万犹太人及其他被视为劣等及不受欢迎的群体。希特勒和纳粹政权亦在战争期间屠杀了近1,930万平民和战俘。第二次世界大战欧洲战场军事行动还造成了2,900万军人及平民的死亡，其中平民的死亡数量史无前例，亦助二战成为人类历史上死亡数量最高的冲突。</t>
        </is>
      </c>
      <c r="L2770" t="n">
        <v/>
      </c>
    </row>
    <row r="2771">
      <c r="A2771" t="n">
        <v>2768</v>
      </c>
      <c r="B2771" t="n">
        <v/>
      </c>
      <c r="C2771" t="inlineStr">
        <is>
          <t>http://data.linkedmdb.org/sparql?query=DESCRIBE+%3Chttp://dbpedia.org/resource/Adolf_Hitler%3E</t>
        </is>
      </c>
      <c r="D2771" t="n">
        <v/>
      </c>
      <c r="E2771" t="n">
        <v/>
      </c>
      <c r="F2771" t="n">
        <v/>
      </c>
      <c r="G2771" t="n">
        <v/>
      </c>
      <c r="H2771" t="n">
        <v/>
      </c>
      <c r="I2771" t="n">
        <v/>
      </c>
      <c r="J2771" t="n">
        <v/>
      </c>
      <c r="K2771" t="inlineStr">
        <is>
          <t>http://data.linkedmdb.org/sparql?query=DESCRIBE+%3Chttp://dbpedia.org/resource/Adolf_Hitler%3E</t>
        </is>
      </c>
      <c r="L2771" t="n">
        <v/>
      </c>
    </row>
    <row r="2772">
      <c r="A2772" t="n">
        <v>2769</v>
      </c>
      <c r="B2772" t="n">
        <v/>
      </c>
      <c r="C2772" t="inlineStr">
        <is>
          <t>http://dbpedia.org/resource/Adolf_Hitler's_health</t>
        </is>
      </c>
      <c r="D2772" t="n">
        <v/>
      </c>
      <c r="E2772" t="n">
        <v/>
      </c>
      <c r="F2772" t="n">
        <v/>
      </c>
      <c r="G2772" t="n">
        <v/>
      </c>
      <c r="H2772" t="n">
        <v/>
      </c>
      <c r="I2772" t="n">
        <v/>
      </c>
      <c r="J2772" t="n">
        <v/>
      </c>
      <c r="K2772" t="inlineStr">
        <is>
          <t>http://dbpedia.org/resource/Adolf_Hitler's_health</t>
        </is>
      </c>
      <c r="L2772" t="n">
        <v/>
      </c>
    </row>
    <row r="2773">
      <c r="A2773" t="n">
        <v>2770</v>
      </c>
      <c r="B2773" t="n">
        <v/>
      </c>
      <c r="C2773" t="inlineStr">
        <is>
          <t>http://data.nytimes.com/86622946654839267863</t>
        </is>
      </c>
      <c r="D2773" t="n">
        <v/>
      </c>
      <c r="E2773" t="n">
        <v/>
      </c>
      <c r="F2773" t="n">
        <v/>
      </c>
      <c r="G2773" t="n">
        <v/>
      </c>
      <c r="H2773" t="n">
        <v/>
      </c>
      <c r="I2773" t="n">
        <v/>
      </c>
      <c r="J2773" t="n">
        <v/>
      </c>
      <c r="K2773" t="inlineStr">
        <is>
          <t>http://data.nytimes.com/86622946654839267863</t>
        </is>
      </c>
      <c r="L2773" t="n">
        <v/>
      </c>
    </row>
    <row r="2774">
      <c r="A2774" t="n">
        <v>2771</v>
      </c>
      <c r="B2774" t="n">
        <v/>
      </c>
      <c r="C2774" t="inlineStr">
        <is>
          <t>http://wikidata.dbpedia.org/resource/Q352</t>
        </is>
      </c>
      <c r="D2774" t="n">
        <v/>
      </c>
      <c r="E2774" t="n">
        <v/>
      </c>
      <c r="F2774" t="n">
        <v/>
      </c>
      <c r="G2774" t="n">
        <v/>
      </c>
      <c r="H2774" t="n">
        <v/>
      </c>
      <c r="I2774" t="n">
        <v/>
      </c>
      <c r="J2774" t="n">
        <v/>
      </c>
      <c r="K2774" t="inlineStr">
        <is>
          <t>http://wikidata.dbpedia.org/resource/Q352</t>
        </is>
      </c>
      <c r="L2774" t="inlineStr">
        <is>
          <t>http://wikidata.dbpedia.org/resource/Q352</t>
        </is>
      </c>
    </row>
    <row r="2775">
      <c r="A2775" t="n">
        <v>2772</v>
      </c>
      <c r="B2775" t="n">
        <v/>
      </c>
      <c r="C2775" t="inlineStr">
        <is>
          <t>http://zitgist.com/music/artist/8530d70e-778c-4eba-b08d-831d16783c03</t>
        </is>
      </c>
      <c r="D2775" t="n">
        <v/>
      </c>
      <c r="E2775" t="n">
        <v/>
      </c>
      <c r="F2775" t="n">
        <v/>
      </c>
      <c r="G2775" t="n">
        <v/>
      </c>
      <c r="H2775" t="n">
        <v/>
      </c>
      <c r="I2775" t="n">
        <v/>
      </c>
      <c r="J2775" t="n">
        <v/>
      </c>
      <c r="K2775" t="inlineStr">
        <is>
          <t>http://zitgist.com/music/artist/8530d70e-778c-4eba-b08d-831d16783c03</t>
        </is>
      </c>
      <c r="L2775" t="inlineStr">
        <is>
          <t>http://zitgist.com/music/artist/8530d70e-778c-4eba-b08d-831d16783c03</t>
        </is>
      </c>
    </row>
    <row r="2776">
      <c r="A2776" t="n">
        <v>2773</v>
      </c>
      <c r="B2776" t="n">
        <v/>
      </c>
      <c r="C2776" t="inlineStr">
        <is>
          <t>[DBpedia Spotlight Annotator] Adolf Hitler</t>
        </is>
      </c>
      <c r="D2776" t="n">
        <v/>
      </c>
      <c r="E2776" t="n">
        <v/>
      </c>
      <c r="F2776" t="n">
        <v/>
      </c>
      <c r="G2776" t="n">
        <v/>
      </c>
      <c r="H2776" t="n">
        <v/>
      </c>
      <c r="I2776" t="n">
        <v/>
      </c>
      <c r="J2776" t="n">
        <v/>
      </c>
      <c r="K2776" t="inlineStr">
        <is>
          <t>[DBpedia Spotlight Annotator] Adolf Hitler</t>
        </is>
      </c>
      <c r="L2776" t="n">
        <v/>
      </c>
    </row>
    <row r="2777">
      <c r="A2777" t="n">
        <v>2774</v>
      </c>
      <c r="B2777" t="n">
        <v/>
      </c>
      <c r="C2777" t="inlineStr">
        <is>
          <t>[DBpedia Spotlight Annotator] Adolph Hitler</t>
        </is>
      </c>
      <c r="D2777" t="n">
        <v/>
      </c>
      <c r="E2777" t="n">
        <v/>
      </c>
      <c r="F2777" t="n">
        <v/>
      </c>
      <c r="G2777" t="n">
        <v/>
      </c>
      <c r="H2777" t="n">
        <v/>
      </c>
      <c r="I2777" t="n">
        <v/>
      </c>
      <c r="J2777" t="n">
        <v/>
      </c>
      <c r="K2777" t="inlineStr">
        <is>
          <t>[DBpedia Spotlight Annotator] Adolph Hitler</t>
        </is>
      </c>
      <c r="L2777" t="n">
        <v/>
      </c>
    </row>
    <row r="2778">
      <c r="A2778" t="n">
        <v>2775</v>
      </c>
      <c r="B2778" t="n">
        <v/>
      </c>
      <c r="C2778" t="inlineStr">
        <is>
          <t>https://linkeddata.uriburner.com/about/id/entity/http/dbpedia.org/resource/Berlin</t>
        </is>
      </c>
      <c r="D2778" t="n">
        <v/>
      </c>
      <c r="E2778" t="n">
        <v/>
      </c>
      <c r="F2778" t="n">
        <v/>
      </c>
      <c r="G2778" t="n">
        <v/>
      </c>
      <c r="H2778" t="n">
        <v/>
      </c>
      <c r="I2778" t="n">
        <v/>
      </c>
      <c r="J2778" t="n">
        <v/>
      </c>
      <c r="K2778" t="inlineStr">
        <is>
          <t>https://linkeddata.uriburner.com/about/id/entity/http/dbpedia.org/resource/Berlin</t>
        </is>
      </c>
      <c r="L2778" t="n">
        <v/>
      </c>
    </row>
    <row r="2779">
      <c r="A2779" t="n">
        <v>2776</v>
      </c>
      <c r="B2779" t="n">
        <v/>
      </c>
      <c r="C2779" t="inlineStr">
        <is>
          <t>http://en.wikipedia.org/wiki/Adolf_Hitler?oldid=744709241</t>
        </is>
      </c>
      <c r="D2779" t="n">
        <v/>
      </c>
      <c r="E2779" t="n">
        <v/>
      </c>
      <c r="F2779" t="n">
        <v/>
      </c>
      <c r="G2779" t="n">
        <v/>
      </c>
      <c r="H2779" t="n">
        <v/>
      </c>
      <c r="I2779" t="n">
        <v/>
      </c>
      <c r="J2779" t="n">
        <v/>
      </c>
      <c r="K2779" t="inlineStr">
        <is>
          <t>http://en.wikipedia.org/wiki/Adolf_Hitler?oldid=744709241</t>
        </is>
      </c>
      <c r="L2779" t="n">
        <v/>
      </c>
    </row>
    <row r="2780">
      <c r="A2780" t="n">
        <v>2777</v>
      </c>
      <c r="B2780" t="n">
        <v/>
      </c>
      <c r="C2780" t="inlineStr">
        <is>
          <t>http://commons.wikimedia.org/wiki/Special:FilePath/Bundesarchiv_Bild_183-H1216-0500-002,_Adolf_Hitler.jpg</t>
        </is>
      </c>
      <c r="D2780" t="n">
        <v/>
      </c>
      <c r="E2780" t="n">
        <v/>
      </c>
      <c r="F2780" t="n">
        <v/>
      </c>
      <c r="G2780" t="n">
        <v/>
      </c>
      <c r="H2780" t="n">
        <v/>
      </c>
      <c r="I2780" t="n">
        <v/>
      </c>
      <c r="J2780" t="n">
        <v/>
      </c>
      <c r="K2780" t="inlineStr">
        <is>
          <t>http://commons.wikimedia.org/wiki/Special:FilePath/Bundesarchiv_Bild_183-H1216-0500-002,_Adolf_Hitler.jpg</t>
        </is>
      </c>
      <c r="L2780" t="n">
        <v/>
      </c>
    </row>
    <row r="2781">
      <c r="A2781" t="n">
        <v>2778</v>
      </c>
      <c r="B2781" t="n">
        <v/>
      </c>
      <c r="C2781" t="inlineStr">
        <is>
          <t>http://farm1.static.flickr.com/121/369843342_33196a85dd_m.jpg</t>
        </is>
      </c>
      <c r="D2781" t="n">
        <v/>
      </c>
      <c r="E2781" t="n">
        <v/>
      </c>
      <c r="F2781" t="n">
        <v/>
      </c>
      <c r="G2781" t="n">
        <v/>
      </c>
      <c r="H2781" t="n">
        <v/>
      </c>
      <c r="I2781" t="n">
        <v/>
      </c>
      <c r="J2781" t="n">
        <v/>
      </c>
      <c r="K2781" t="inlineStr">
        <is>
          <t>http://farm1.static.flickr.com/121/369843342_33196a85dd_m.jpg</t>
        </is>
      </c>
      <c r="L2781" t="n">
        <v/>
      </c>
    </row>
    <row r="2782">
      <c r="A2782" t="n">
        <v>2779</v>
      </c>
      <c r="B2782" t="n">
        <v/>
      </c>
      <c r="C2782" t="inlineStr">
        <is>
          <t>http://farm1.static.flickr.com/183/416460905_f0cfe0619d_m.jpg</t>
        </is>
      </c>
      <c r="D2782" t="n">
        <v/>
      </c>
      <c r="E2782" t="n">
        <v/>
      </c>
      <c r="F2782" t="n">
        <v/>
      </c>
      <c r="G2782" t="n">
        <v/>
      </c>
      <c r="H2782" t="n">
        <v/>
      </c>
      <c r="I2782" t="n">
        <v/>
      </c>
      <c r="J2782" t="n">
        <v/>
      </c>
      <c r="K2782" t="inlineStr">
        <is>
          <t>http://farm1.static.flickr.com/183/416460905_f0cfe0619d_m.jpg</t>
        </is>
      </c>
      <c r="L2782" t="n">
        <v/>
      </c>
    </row>
    <row r="2783">
      <c r="A2783" t="n">
        <v>2780</v>
      </c>
      <c r="B2783" t="n">
        <v/>
      </c>
      <c r="C2783" t="inlineStr">
        <is>
          <t>http://farm1.static.flickr.com/207/476787890_1fba0d8e8d_m.jpg</t>
        </is>
      </c>
      <c r="D2783" t="n">
        <v/>
      </c>
      <c r="E2783" t="n">
        <v/>
      </c>
      <c r="F2783" t="n">
        <v/>
      </c>
      <c r="G2783" t="n">
        <v/>
      </c>
      <c r="H2783" t="n">
        <v/>
      </c>
      <c r="I2783" t="n">
        <v/>
      </c>
      <c r="J2783" t="n">
        <v/>
      </c>
      <c r="K2783" t="inlineStr">
        <is>
          <t>http://farm1.static.flickr.com/207/476787890_1fba0d8e8d_m.jpg</t>
        </is>
      </c>
      <c r="L2783" t="n">
        <v/>
      </c>
    </row>
    <row r="2784">
      <c r="A2784" t="n">
        <v>2781</v>
      </c>
      <c r="B2784" t="n">
        <v/>
      </c>
      <c r="C2784" t="inlineStr">
        <is>
          <t>http://farm1.static.flickr.com/42/83099382_b3b74e3a37_m.jpg</t>
        </is>
      </c>
      <c r="D2784" t="n">
        <v/>
      </c>
      <c r="E2784" t="n">
        <v/>
      </c>
      <c r="F2784" t="n">
        <v/>
      </c>
      <c r="G2784" t="n">
        <v/>
      </c>
      <c r="H2784" t="n">
        <v/>
      </c>
      <c r="I2784" t="n">
        <v/>
      </c>
      <c r="J2784" t="n">
        <v/>
      </c>
      <c r="K2784" t="inlineStr">
        <is>
          <t>http://farm1.static.flickr.com/42/83099382_b3b74e3a37_m.jpg</t>
        </is>
      </c>
      <c r="L2784" t="n">
        <v/>
      </c>
    </row>
    <row r="2785">
      <c r="A2785" t="n">
        <v>2782</v>
      </c>
      <c r="B2785" t="n">
        <v/>
      </c>
      <c r="C2785" t="inlineStr">
        <is>
          <t>http://farm1.static.flickr.com/45/149392316_5380c802e6_m.jpg</t>
        </is>
      </c>
      <c r="D2785" t="n">
        <v/>
      </c>
      <c r="E2785" t="n">
        <v/>
      </c>
      <c r="F2785" t="n">
        <v/>
      </c>
      <c r="G2785" t="n">
        <v/>
      </c>
      <c r="H2785" t="n">
        <v/>
      </c>
      <c r="I2785" t="n">
        <v/>
      </c>
      <c r="J2785" t="n">
        <v/>
      </c>
      <c r="K2785" t="inlineStr">
        <is>
          <t>http://farm1.static.flickr.com/45/149392316_5380c802e6_m.jpg</t>
        </is>
      </c>
      <c r="L2785" t="n">
        <v/>
      </c>
    </row>
    <row r="2786">
      <c r="A2786" t="n">
        <v>2783</v>
      </c>
      <c r="B2786" t="n">
        <v/>
      </c>
      <c r="C2786" t="inlineStr">
        <is>
          <t>http://farm1.static.flickr.com/47/149392321_dee4c3bcba_m.jpg</t>
        </is>
      </c>
      <c r="D2786" t="n">
        <v/>
      </c>
      <c r="E2786" t="n">
        <v/>
      </c>
      <c r="F2786" t="n">
        <v/>
      </c>
      <c r="G2786" t="n">
        <v/>
      </c>
      <c r="H2786" t="n">
        <v/>
      </c>
      <c r="I2786" t="n">
        <v/>
      </c>
      <c r="J2786" t="n">
        <v/>
      </c>
      <c r="K2786" t="inlineStr">
        <is>
          <t>http://farm1.static.flickr.com/47/149392321_dee4c3bcba_m.jpg</t>
        </is>
      </c>
      <c r="L2786" t="n">
        <v/>
      </c>
    </row>
    <row r="2787">
      <c r="A2787" t="n">
        <v>2784</v>
      </c>
      <c r="B2787" t="n">
        <v/>
      </c>
      <c r="C2787" t="inlineStr">
        <is>
          <t>http://farm1.static.flickr.com/60/158609725_42c60c7089_m.jpg</t>
        </is>
      </c>
      <c r="D2787" t="n">
        <v/>
      </c>
      <c r="E2787" t="n">
        <v/>
      </c>
      <c r="F2787" t="n">
        <v/>
      </c>
      <c r="G2787" t="n">
        <v/>
      </c>
      <c r="H2787" t="n">
        <v/>
      </c>
      <c r="I2787" t="n">
        <v/>
      </c>
      <c r="J2787" t="n">
        <v/>
      </c>
      <c r="K2787" t="inlineStr">
        <is>
          <t>http://farm1.static.flickr.com/60/158609725_42c60c7089_m.jpg</t>
        </is>
      </c>
      <c r="L2787" t="n">
        <v/>
      </c>
    </row>
    <row r="2788">
      <c r="A2788" t="n">
        <v>2785</v>
      </c>
      <c r="B2788" t="n">
        <v/>
      </c>
      <c r="C2788" t="inlineStr">
        <is>
          <t>http://farm1.static.flickr.com/9/17273149_0a9c9b549b_m.jpg</t>
        </is>
      </c>
      <c r="D2788" t="n">
        <v/>
      </c>
      <c r="E2788" t="n">
        <v/>
      </c>
      <c r="F2788" t="n">
        <v/>
      </c>
      <c r="G2788" t="n">
        <v/>
      </c>
      <c r="H2788" t="n">
        <v/>
      </c>
      <c r="I2788" t="n">
        <v/>
      </c>
      <c r="J2788" t="n">
        <v/>
      </c>
      <c r="K2788" t="inlineStr">
        <is>
          <t>http://farm1.static.flickr.com/9/17273149_0a9c9b549b_m.jpg</t>
        </is>
      </c>
      <c r="L2788" t="n">
        <v/>
      </c>
    </row>
    <row r="2789">
      <c r="A2789" t="n">
        <v>2786</v>
      </c>
      <c r="B2789" t="n">
        <v/>
      </c>
      <c r="C2789" t="inlineStr">
        <is>
          <t>http://farm2.static.flickr.com/1210/1347299103_c06c77efa7_m.jpg</t>
        </is>
      </c>
      <c r="D2789" t="n">
        <v/>
      </c>
      <c r="E2789" t="n">
        <v/>
      </c>
      <c r="F2789" t="n">
        <v/>
      </c>
      <c r="G2789" t="n">
        <v/>
      </c>
      <c r="H2789" t="n">
        <v/>
      </c>
      <c r="I2789" t="n">
        <v/>
      </c>
      <c r="J2789" t="n">
        <v/>
      </c>
      <c r="K2789" t="inlineStr">
        <is>
          <t>http://farm2.static.flickr.com/1210/1347299103_c06c77efa7_m.jpg</t>
        </is>
      </c>
      <c r="L2789" t="n">
        <v/>
      </c>
    </row>
    <row r="2790">
      <c r="A2790" t="n">
        <v>2787</v>
      </c>
      <c r="B2790" t="n">
        <v/>
      </c>
      <c r="C2790" t="inlineStr">
        <is>
          <t>http://farm3.static.flickr.com/2063/2485264641_639901eac1_m.jpg</t>
        </is>
      </c>
      <c r="D2790" t="n">
        <v/>
      </c>
      <c r="E2790" t="n">
        <v/>
      </c>
      <c r="F2790" t="n">
        <v/>
      </c>
      <c r="G2790" t="n">
        <v/>
      </c>
      <c r="H2790" t="n">
        <v/>
      </c>
      <c r="I2790" t="n">
        <v/>
      </c>
      <c r="J2790" t="n">
        <v/>
      </c>
      <c r="K2790" t="inlineStr">
        <is>
          <t>http://farm3.static.flickr.com/2063/2485264641_639901eac1_m.jpg</t>
        </is>
      </c>
      <c r="L2790" t="n">
        <v/>
      </c>
    </row>
    <row r="2791">
      <c r="A2791" t="n">
        <v>2788</v>
      </c>
      <c r="B2791" t="n">
        <v/>
      </c>
      <c r="C2791" t="inlineStr">
        <is>
          <t>http://farm3.static.flickr.com/2101/2495007799_1af49575e6_m.jpg</t>
        </is>
      </c>
      <c r="D2791" t="n">
        <v/>
      </c>
      <c r="E2791" t="n">
        <v/>
      </c>
      <c r="F2791" t="n">
        <v/>
      </c>
      <c r="G2791" t="n">
        <v/>
      </c>
      <c r="H2791" t="n">
        <v/>
      </c>
      <c r="I2791" t="n">
        <v/>
      </c>
      <c r="J2791" t="n">
        <v/>
      </c>
      <c r="K2791" t="inlineStr">
        <is>
          <t>http://farm3.static.flickr.com/2101/2495007799_1af49575e6_m.jpg</t>
        </is>
      </c>
      <c r="L2791" t="n">
        <v/>
      </c>
    </row>
    <row r="2792">
      <c r="A2792" t="n">
        <v>2789</v>
      </c>
      <c r="B2792" t="n">
        <v/>
      </c>
      <c r="C2792" t="inlineStr">
        <is>
          <t>http://farm3.static.flickr.com/2124/2416633820_7007bf2c26_m.jpg</t>
        </is>
      </c>
      <c r="D2792" t="n">
        <v/>
      </c>
      <c r="E2792" t="n">
        <v/>
      </c>
      <c r="F2792" t="n">
        <v/>
      </c>
      <c r="G2792" t="n">
        <v/>
      </c>
      <c r="H2792" t="n">
        <v/>
      </c>
      <c r="I2792" t="n">
        <v/>
      </c>
      <c r="J2792" t="n">
        <v/>
      </c>
      <c r="K2792" t="inlineStr">
        <is>
          <t>http://farm3.static.flickr.com/2124/2416633820_7007bf2c26_m.jpg</t>
        </is>
      </c>
      <c r="L2792" t="n">
        <v/>
      </c>
    </row>
    <row r="2793">
      <c r="A2793" t="n">
        <v>2790</v>
      </c>
      <c r="B2793" t="n">
        <v/>
      </c>
      <c r="C2793" t="inlineStr">
        <is>
          <t>http://farm3.static.flickr.com/2210/2290298791_94bc776e39_m.jpg</t>
        </is>
      </c>
      <c r="D2793" t="n">
        <v/>
      </c>
      <c r="E2793" t="n">
        <v/>
      </c>
      <c r="F2793" t="n">
        <v/>
      </c>
      <c r="G2793" t="n">
        <v/>
      </c>
      <c r="H2793" t="n">
        <v/>
      </c>
      <c r="I2793" t="n">
        <v/>
      </c>
      <c r="J2793" t="n">
        <v/>
      </c>
      <c r="K2793" t="inlineStr">
        <is>
          <t>http://farm3.static.flickr.com/2210/2290298791_94bc776e39_m.jpg</t>
        </is>
      </c>
      <c r="L2793" t="n">
        <v/>
      </c>
    </row>
    <row r="2794">
      <c r="A2794" t="n">
        <v>2791</v>
      </c>
      <c r="B2794" t="n">
        <v/>
      </c>
      <c r="C2794" t="inlineStr">
        <is>
          <t>http://farm3.static.flickr.com/2551/4067935591_aa2e0ccc09_m.jpg</t>
        </is>
      </c>
      <c r="D2794" t="n">
        <v/>
      </c>
      <c r="E2794" t="n">
        <v/>
      </c>
      <c r="F2794" t="n">
        <v/>
      </c>
      <c r="G2794" t="n">
        <v/>
      </c>
      <c r="H2794" t="n">
        <v/>
      </c>
      <c r="I2794" t="n">
        <v/>
      </c>
      <c r="J2794" t="n">
        <v/>
      </c>
      <c r="K2794" t="inlineStr">
        <is>
          <t>http://farm3.static.flickr.com/2551/4067935591_aa2e0ccc09_m.jpg</t>
        </is>
      </c>
      <c r="L2794" t="n">
        <v/>
      </c>
    </row>
    <row r="2795">
      <c r="A2795" t="n">
        <v>2792</v>
      </c>
      <c r="B2795" t="n">
        <v/>
      </c>
      <c r="C2795" t="inlineStr">
        <is>
          <t>http://farm3.static.flickr.com/2615/4193428888_5fb8e3aa4d_m.jpg</t>
        </is>
      </c>
      <c r="D2795" t="n">
        <v/>
      </c>
      <c r="E2795" t="n">
        <v/>
      </c>
      <c r="F2795" t="n">
        <v/>
      </c>
      <c r="G2795" t="n">
        <v/>
      </c>
      <c r="H2795" t="n">
        <v/>
      </c>
      <c r="I2795" t="n">
        <v/>
      </c>
      <c r="J2795" t="n">
        <v/>
      </c>
      <c r="K2795" t="inlineStr">
        <is>
          <t>http://farm3.static.flickr.com/2615/4193428888_5fb8e3aa4d_m.jpg</t>
        </is>
      </c>
      <c r="L2795" t="n">
        <v/>
      </c>
    </row>
    <row r="2796">
      <c r="A2796" t="n">
        <v>2793</v>
      </c>
      <c r="B2796" t="n">
        <v/>
      </c>
      <c r="C2796" t="inlineStr">
        <is>
          <t>http://farm3.static.flickr.com/2625/3676717500_8745d8aa78_m.jpg</t>
        </is>
      </c>
      <c r="D2796" t="n">
        <v/>
      </c>
      <c r="E2796" t="n">
        <v/>
      </c>
      <c r="F2796" t="n">
        <v/>
      </c>
      <c r="G2796" t="n">
        <v/>
      </c>
      <c r="H2796" t="n">
        <v/>
      </c>
      <c r="I2796" t="n">
        <v/>
      </c>
      <c r="J2796" t="n">
        <v/>
      </c>
      <c r="K2796" t="inlineStr">
        <is>
          <t>http://farm3.static.flickr.com/2625/3676717500_8745d8aa78_m.jpg</t>
        </is>
      </c>
      <c r="L2796" t="n">
        <v/>
      </c>
    </row>
    <row r="2797">
      <c r="A2797" t="n">
        <v>2794</v>
      </c>
      <c r="B2797" t="n">
        <v/>
      </c>
      <c r="C2797" t="inlineStr">
        <is>
          <t>http://farm3.static.flickr.com/2656/3878174164_5b43d8a5a0_m.jpg</t>
        </is>
      </c>
      <c r="D2797" t="n">
        <v/>
      </c>
      <c r="E2797" t="n">
        <v/>
      </c>
      <c r="F2797" t="n">
        <v/>
      </c>
      <c r="G2797" t="n">
        <v/>
      </c>
      <c r="H2797" t="n">
        <v/>
      </c>
      <c r="I2797" t="n">
        <v/>
      </c>
      <c r="J2797" t="n">
        <v/>
      </c>
      <c r="K2797" t="inlineStr">
        <is>
          <t>http://farm3.static.flickr.com/2656/3878174164_5b43d8a5a0_m.jpg</t>
        </is>
      </c>
      <c r="L2797" t="n">
        <v/>
      </c>
    </row>
    <row r="2798">
      <c r="A2798" t="n">
        <v>2795</v>
      </c>
      <c r="B2798" t="n">
        <v/>
      </c>
      <c r="C2798" t="inlineStr">
        <is>
          <t>http://farm4.static.flickr.com/3068/2495832668_9fa12ea5e4_m.jpg</t>
        </is>
      </c>
      <c r="D2798" t="n">
        <v/>
      </c>
      <c r="E2798" t="n">
        <v/>
      </c>
      <c r="F2798" t="n">
        <v/>
      </c>
      <c r="G2798" t="n">
        <v/>
      </c>
      <c r="H2798" t="n">
        <v/>
      </c>
      <c r="I2798" t="n">
        <v/>
      </c>
      <c r="J2798" t="n">
        <v/>
      </c>
      <c r="K2798" t="inlineStr">
        <is>
          <t>http://farm4.static.flickr.com/3068/2495832668_9fa12ea5e4_m.jpg</t>
        </is>
      </c>
      <c r="L2798" t="n">
        <v/>
      </c>
    </row>
    <row r="2799">
      <c r="A2799" t="n">
        <v>2796</v>
      </c>
      <c r="B2799" t="n">
        <v/>
      </c>
      <c r="C2799" t="inlineStr">
        <is>
          <t>http://farm4.static.flickr.com/3137/3793066282_a11885e521_m.jpg</t>
        </is>
      </c>
      <c r="D2799" t="n">
        <v/>
      </c>
      <c r="E2799" t="n">
        <v/>
      </c>
      <c r="F2799" t="n">
        <v/>
      </c>
      <c r="G2799" t="n">
        <v/>
      </c>
      <c r="H2799" t="n">
        <v/>
      </c>
      <c r="I2799" t="n">
        <v/>
      </c>
      <c r="J2799" t="n">
        <v/>
      </c>
      <c r="K2799" t="inlineStr">
        <is>
          <t>http://farm4.static.flickr.com/3137/3793066282_a11885e521_m.jpg</t>
        </is>
      </c>
      <c r="L2799" t="n">
        <v/>
      </c>
    </row>
    <row r="2800">
      <c r="A2800" t="n">
        <v>2797</v>
      </c>
      <c r="B2800" t="n">
        <v/>
      </c>
      <c r="C2800" t="inlineStr">
        <is>
          <t>http://farm4.static.flickr.com/3160/2495831660_92c325872d_m.jpg</t>
        </is>
      </c>
      <c r="D2800" t="n">
        <v/>
      </c>
      <c r="E2800" t="n">
        <v/>
      </c>
      <c r="F2800" t="n">
        <v/>
      </c>
      <c r="G2800" t="n">
        <v/>
      </c>
      <c r="H2800" t="n">
        <v/>
      </c>
      <c r="I2800" t="n">
        <v/>
      </c>
      <c r="J2800" t="n">
        <v/>
      </c>
      <c r="K2800" t="inlineStr">
        <is>
          <t>http://farm4.static.flickr.com/3160/2495831660_92c325872d_m.jpg</t>
        </is>
      </c>
      <c r="L2800" t="n">
        <v/>
      </c>
    </row>
    <row r="2801">
      <c r="A2801" t="n">
        <v>2798</v>
      </c>
      <c r="B2801" t="n">
        <v/>
      </c>
      <c r="C2801" t="inlineStr">
        <is>
          <t>http://farm4.static.flickr.com/3183/3100499556_b24ac562a2_m.jpg</t>
        </is>
      </c>
      <c r="D2801" t="n">
        <v/>
      </c>
      <c r="E2801" t="n">
        <v/>
      </c>
      <c r="F2801" t="n">
        <v/>
      </c>
      <c r="G2801" t="n">
        <v/>
      </c>
      <c r="H2801" t="n">
        <v/>
      </c>
      <c r="I2801" t="n">
        <v/>
      </c>
      <c r="J2801" t="n">
        <v/>
      </c>
      <c r="K2801" t="inlineStr">
        <is>
          <t>http://farm4.static.flickr.com/3183/3100499556_b24ac562a2_m.jpg</t>
        </is>
      </c>
      <c r="L2801" t="n">
        <v/>
      </c>
    </row>
    <row r="2802">
      <c r="A2802" t="n">
        <v>2799</v>
      </c>
      <c r="B2802" t="n">
        <v/>
      </c>
      <c r="C2802" t="inlineStr">
        <is>
          <t>http://farm4.static.flickr.com/3205/2495834760_529678dd51_m.jpg</t>
        </is>
      </c>
      <c r="D2802" t="n">
        <v/>
      </c>
      <c r="E2802" t="n">
        <v/>
      </c>
      <c r="F2802" t="n">
        <v/>
      </c>
      <c r="G2802" t="n">
        <v/>
      </c>
      <c r="H2802" t="n">
        <v/>
      </c>
      <c r="I2802" t="n">
        <v/>
      </c>
      <c r="J2802" t="n">
        <v/>
      </c>
      <c r="K2802" t="inlineStr">
        <is>
          <t>http://farm4.static.flickr.com/3205/2495834760_529678dd51_m.jpg</t>
        </is>
      </c>
      <c r="L2802" t="n">
        <v/>
      </c>
    </row>
    <row r="2803">
      <c r="A2803" t="n">
        <v>2800</v>
      </c>
      <c r="B2803" t="n">
        <v/>
      </c>
      <c r="C2803" t="inlineStr">
        <is>
          <t>http://farm4.static.flickr.com/3206/3014488377_80b269e5f2_m.jpg</t>
        </is>
      </c>
      <c r="D2803" t="n">
        <v/>
      </c>
      <c r="E2803" t="n">
        <v/>
      </c>
      <c r="F2803" t="n">
        <v/>
      </c>
      <c r="G2803" t="n">
        <v/>
      </c>
      <c r="H2803" t="n">
        <v/>
      </c>
      <c r="I2803" t="n">
        <v/>
      </c>
      <c r="J2803" t="n">
        <v/>
      </c>
      <c r="K2803" t="inlineStr">
        <is>
          <t>http://farm4.static.flickr.com/3206/3014488377_80b269e5f2_m.jpg</t>
        </is>
      </c>
      <c r="L2803" t="n">
        <v/>
      </c>
    </row>
    <row r="2804">
      <c r="A2804" t="n">
        <v>2801</v>
      </c>
      <c r="B2804" t="n">
        <v/>
      </c>
      <c r="C2804" t="inlineStr">
        <is>
          <t>http://farm4.static.flickr.com/3358/3281320005_ac3df6c62f_m.jpg</t>
        </is>
      </c>
      <c r="D2804" t="n">
        <v/>
      </c>
      <c r="E2804" t="n">
        <v/>
      </c>
      <c r="F2804" t="n">
        <v/>
      </c>
      <c r="G2804" t="n">
        <v/>
      </c>
      <c r="H2804" t="n">
        <v/>
      </c>
      <c r="I2804" t="n">
        <v/>
      </c>
      <c r="J2804" t="n">
        <v/>
      </c>
      <c r="K2804" t="inlineStr">
        <is>
          <t>http://farm4.static.flickr.com/3358/3281320005_ac3df6c62f_m.jpg</t>
        </is>
      </c>
      <c r="L2804" t="n">
        <v/>
      </c>
    </row>
    <row r="2805">
      <c r="A2805" t="n">
        <v>2802</v>
      </c>
      <c r="B2805" t="n">
        <v/>
      </c>
      <c r="C2805" t="inlineStr">
        <is>
          <t>http://farm4.static.flickr.com/3452/3878174294_bdd2cfe683_m.jpg</t>
        </is>
      </c>
      <c r="D2805" t="n">
        <v/>
      </c>
      <c r="E2805" t="n">
        <v/>
      </c>
      <c r="F2805" t="n">
        <v/>
      </c>
      <c r="G2805" t="n">
        <v/>
      </c>
      <c r="H2805" t="n">
        <v/>
      </c>
      <c r="I2805" t="n">
        <v/>
      </c>
      <c r="J2805" t="n">
        <v/>
      </c>
      <c r="K2805" t="inlineStr">
        <is>
          <t>http://farm4.static.flickr.com/3452/3878174294_bdd2cfe683_m.jpg</t>
        </is>
      </c>
      <c r="L2805" t="n">
        <v/>
      </c>
    </row>
    <row r="2806">
      <c r="A2806" t="n">
        <v>2803</v>
      </c>
      <c r="B2806" t="n">
        <v/>
      </c>
      <c r="C2806" t="inlineStr">
        <is>
          <t>http://farm4.static.flickr.com/3522/3901451179_bc519db393_m.jpg</t>
        </is>
      </c>
      <c r="D2806" t="n">
        <v/>
      </c>
      <c r="E2806" t="n">
        <v/>
      </c>
      <c r="F2806" t="n">
        <v/>
      </c>
      <c r="G2806" t="n">
        <v/>
      </c>
      <c r="H2806" t="n">
        <v/>
      </c>
      <c r="I2806" t="n">
        <v/>
      </c>
      <c r="J2806" t="n">
        <v/>
      </c>
      <c r="K2806" t="inlineStr">
        <is>
          <t>http://farm4.static.flickr.com/3522/3901451179_bc519db393_m.jpg</t>
        </is>
      </c>
      <c r="L2806" t="n">
        <v/>
      </c>
    </row>
    <row r="2807">
      <c r="A2807" t="n">
        <v>2804</v>
      </c>
      <c r="B2807" t="n">
        <v/>
      </c>
      <c r="C2807" t="inlineStr">
        <is>
          <t>http://farm4.static.flickr.com/3529/3728576947_6cc282a67d_m.jpg</t>
        </is>
      </c>
      <c r="D2807" t="n">
        <v/>
      </c>
      <c r="E2807" t="n">
        <v/>
      </c>
      <c r="F2807" t="n">
        <v/>
      </c>
      <c r="G2807" t="n">
        <v/>
      </c>
      <c r="H2807" t="n">
        <v/>
      </c>
      <c r="I2807" t="n">
        <v/>
      </c>
      <c r="J2807" t="n">
        <v/>
      </c>
      <c r="K2807" t="inlineStr">
        <is>
          <t>http://farm4.static.flickr.com/3529/3728576947_6cc282a67d_m.jpg</t>
        </is>
      </c>
      <c r="L2807" t="n">
        <v/>
      </c>
    </row>
    <row r="2808">
      <c r="A2808" t="n">
        <v>2805</v>
      </c>
      <c r="B2808" t="n">
        <v/>
      </c>
      <c r="C2808" t="inlineStr">
        <is>
          <t>http://farm5.static.flickr.com/4028/4314719148_de6afd9d38_m.jpg</t>
        </is>
      </c>
      <c r="D2808" t="n">
        <v/>
      </c>
      <c r="E2808" t="n">
        <v/>
      </c>
      <c r="F2808" t="n">
        <v/>
      </c>
      <c r="G2808" t="n">
        <v/>
      </c>
      <c r="H2808" t="n">
        <v/>
      </c>
      <c r="I2808" t="n">
        <v/>
      </c>
      <c r="J2808" t="n">
        <v/>
      </c>
      <c r="K2808" t="inlineStr">
        <is>
          <t>http://farm5.static.flickr.com/4028/4314719148_de6afd9d38_m.jpg</t>
        </is>
      </c>
      <c r="L2808" t="n">
        <v/>
      </c>
    </row>
    <row r="2809">
      <c r="A2809" t="n">
        <v>2806</v>
      </c>
      <c r="B2809" t="n">
        <v/>
      </c>
      <c r="C2809" t="inlineStr">
        <is>
          <t>http://farm5.static.flickr.com/4062/4316021678_15df6a95ea_m.jpg</t>
        </is>
      </c>
      <c r="D2809" t="n">
        <v/>
      </c>
      <c r="E2809" t="n">
        <v/>
      </c>
      <c r="F2809" t="n">
        <v/>
      </c>
      <c r="G2809" t="n">
        <v/>
      </c>
      <c r="H2809" t="n">
        <v/>
      </c>
      <c r="I2809" t="n">
        <v/>
      </c>
      <c r="J2809" t="n">
        <v/>
      </c>
      <c r="K2809" t="inlineStr">
        <is>
          <t>http://farm5.static.flickr.com/4062/4316021678_15df6a95ea_m.jpg</t>
        </is>
      </c>
      <c r="L2809" t="n">
        <v/>
      </c>
    </row>
    <row r="2810">
      <c r="A2810" t="n">
        <v>2807</v>
      </c>
      <c r="B2810" t="n">
        <v/>
      </c>
      <c r="C2810" t="inlineStr">
        <is>
          <t>http://farm5.static.flickr.com/4069/4368047811_f560c00abf_m.jpg</t>
        </is>
      </c>
      <c r="D2810" t="n">
        <v/>
      </c>
      <c r="E2810" t="n">
        <v/>
      </c>
      <c r="F2810" t="n">
        <v/>
      </c>
      <c r="G2810" t="n">
        <v/>
      </c>
      <c r="H2810" t="n">
        <v/>
      </c>
      <c r="I2810" t="n">
        <v/>
      </c>
      <c r="J2810" t="n">
        <v/>
      </c>
      <c r="K2810" t="inlineStr">
        <is>
          <t>http://farm5.static.flickr.com/4069/4368047811_f560c00abf_m.jpg</t>
        </is>
      </c>
      <c r="L2810" t="n">
        <v/>
      </c>
    </row>
    <row r="2811">
      <c r="A2811" t="n">
        <v>2808</v>
      </c>
      <c r="B2811" t="n">
        <v/>
      </c>
      <c r="C2811" t="inlineStr">
        <is>
          <t>male</t>
        </is>
      </c>
      <c r="D2811" t="n">
        <v/>
      </c>
      <c r="E2811" t="n">
        <v/>
      </c>
      <c r="F2811" t="n">
        <v/>
      </c>
      <c r="G2811" t="n">
        <v/>
      </c>
      <c r="H2811" t="n">
        <v/>
      </c>
      <c r="I2811" t="n">
        <v/>
      </c>
      <c r="J2811" t="n">
        <v/>
      </c>
      <c r="K2811" t="inlineStr">
        <is>
          <t>male</t>
        </is>
      </c>
      <c r="L2811" t="n">
        <v/>
      </c>
    </row>
    <row r="2812">
      <c r="A2812" t="n">
        <v>2809</v>
      </c>
      <c r="B2812" t="n">
        <v/>
      </c>
      <c r="C2812" t="inlineStr">
        <is>
          <t>أدولف ألويس هتلر (بالألمانية: [ˈadɔlf ˈhɪtlɐ]؛20 أبريل 1889 - 30 أبريل 1945) سياسي ألماني نازي، ولد في النمسا، وكان زعيم حزب العمال الألماني الاشتراكي الوطني والمعروف للعامة باسم الحزب النازي( مؤسس النازية ). تولى أدولف هتلر حكم ألمانيا في الفترة ما بين عامي 1933 و1945 حيث شغل منصب مستشار الدولة (بالألمانية: Reichskanzler) في الفترة ما بين عامي 1933 و1945، والفوهرر (بالألمانية: Führer) في الفترة ما بين عامي 1934 و1945. واختارته مجلة تايم واحدًا من بين مائة شخصية تركت أكبر الأثر في تاريخ البشرية في القرن العشرين.وباعتباره واحدًا من المحاربين القدامى الذين تقلدوا الأوسمة تقديرًا لجهودهم في الحرب العالمية الأولى بجانب ألمانيا، انضم هتلر إلى الحزب النازي في عام 1920 وأصبح زعيمًا له في عام 1921. وبعد سجنه إثر محاولة انقلاب فاشلة قام بها في عام 1923، استطاع هتلر أن يحصل على تأييد الجماهير بتشجيعه لأفكار تأييد القومية ومعاداة الشيوعية والكاريزما (أو الجاذبية) التي يتمتع بها في إلقاء الخطب وفي الدعاية.في عام 1933، تم تعيينه مستشارًا للبلاد حيث عمل على إرساء دعائم نظام تحكمه نزعة شمولية وديكتاتورية وفاشية. وانتهج هتلر سياسة خارجية لها هدف معلن وهو الاستيلاء على ما أسماه بالمجال الحيوي (بالألمانية: Lebensraum) (ويُقصد به السيطرة على مناطق معينة لتأمين الوجود لألمانيا النازية وضمان رخائها الاقتصادي) وتوجيه موارد الدولة نحو تحقيق هذاالهدف. وقد قامت قوة الدفاع التي أعاد بنائها بغزو بولندا في عام 1939 مما أدى إلى اندلاع الحرب العالمية الثانية، وخلال ثلاث سنوات، احتلت ألمانيا ودول المحور معظم قارة أوروبا( عدا بريطانيا ) وأجزاء كبيرة من أفريقيا ودول شرق وجنوب شرق آسيا والدول المطلة على المحيط الهادي ، و ثلث مساحة الاتحاد السوفياتي ( من الغرب حتى مدينة ستالينغراد)). ومع ذلك، نجحت دول الحلفاء في أن يكون لها الغلبة في النهاية.وفي عام 1945، نجحت جيوش الحلفاء في اجتياح ألمانيا من جميع جوانبها وحتى سقوط برلين. وأثناء الأيام الأخيرة من الحرب في عام 1945، تزوج هتلر من عشيقته إيفا براون بعد قصة حب طويلة. وبعد أقل من يومين، انتحر العشيقان.</t>
        </is>
      </c>
      <c r="D2812" t="n">
        <v/>
      </c>
      <c r="E2812" t="n">
        <v/>
      </c>
      <c r="F2812" t="n">
        <v/>
      </c>
      <c r="G2812" t="n">
        <v/>
      </c>
      <c r="H2812" t="n">
        <v/>
      </c>
      <c r="I2812" t="n">
        <v/>
      </c>
      <c r="J2812" t="n">
        <v/>
      </c>
      <c r="K2812" t="n">
        <v/>
      </c>
      <c r="L2812" t="inlineStr">
        <is>
          <t>أدولف ألويس هتلر (بالألمانية: [ˈadɔlf ˈhɪtlɐ]؛20 أبريل 1889 - 30 أبريل 1945) سياسي ألماني نازي، ولد في النمسا، وكان زعيم حزب العمال الألماني الاشتراكي الوطني والمعروف للعامة باسم الحزب النازي( مؤسس النازية ). تولى أدولف هتلر حكم ألمانيا في الفترة ما بين عامي 1933 و1945 حيث شغل منصب مستشار الدولة (بالألمانية: Reichskanzler) في الفترة ما بين عامي 1933 و1945، والفوهرر (بالألمانية: Führer) في الفترة ما بين عامي 1934 و1945. واختارته مجلة تايم واحدًا من بين مائة شخصية تركت أكبر الأثر في تاريخ البشرية في القرن العشرين.وباعتباره واحدًا من المحاربين القدامى الذين تقلدوا الأوسمة تقديرًا لجهودهم في الحرب العالمية الأولى بجانب ألمانيا، انضم هتلر إلى الحزب النازي في عام 1920 وأصبح زعيمًا له في عام 1921. وبعد سجنه إثر محاولة انقلاب فاشلة قام بها في عام 1923، استطاع هتلر أن يحصل على تأييد الجماهير بتشجيعه لأفكار تأييد القومية ومعاداة الشيوعية والكاريزما (أو الجاذبية) التي يتمتع بها في إلقاء الخطب وفي الدعاية.في عام 1933، تم تعيينه مستشارًا للبلاد حيث عمل على إرساء دعائم نظام تحكمه نزعة شمولية وديكتاتورية وفاشية. وانتهج هتلر سياسة خارجية لها هدف معلن وهو الاستيلاء على ما أسماه بالمجال الحيوي (بالألمانية: Lebensraum) (ويُقصد به السيطرة على مناطق معينة لتأمين الوجود لألمانيا النازية وضمان رخائها الاقتصادي) وتوجيه موارد الدولة نحو تحقيق هذاالهدف. وقد قامت قوة الدفاع التي أعاد بنائها بغزو بولندا في عام 1939 مما أدى إلى اندلاع الحرب العالمية الثانية، وخلال ثلاث سنوات، احتلت ألمانيا ودول المحور معظم قارة أوروبا( عدا بريطانيا ) وأجزاء كبيرة من أفريقيا ودول شرق وجنوب شرق آسيا والدول المطلة على المحيط الهادي ، و ثلث مساحة الاتحاد السوفياتي ( من الغرب حتى مدينة ستالينغراد)). ومع ذلك، نجحت دول الحلفاء في أن يكون لها الغلبة في النهاية.وفي عام 1945، نجحت جيوش الحلفاء في اجتياح ألمانيا من جميع جوانبها وحتى سقوط برلين. وأثناء الأيام الأخيرة من الحرب في عام 1945، تزوج هتلر من عشيقته إيفا براون بعد قصة حب طويلة. وبعد أقل من يومين، انتحر العشيقان.</t>
        </is>
      </c>
    </row>
    <row r="2813">
      <c r="A2813" t="n">
        <v>2810</v>
      </c>
      <c r="B2813" t="n">
        <v/>
      </c>
      <c r="C2813" t="inlineStr">
        <is>
          <t>Adolf Hitler (alm. Adolf Hitler, 20 aprel 1889, Braunau, Avstriya – 30 aprel 1945, Berlin, Almaniya) — nasizm ideyasının yaradıcısı, Alman Nasional Sosialist Fəhlə Partiyasının (NSDAP) sədri, 1933-1945-ci illərdə III Reyxin reyxs-kansleri və prezidenti (fürer).</t>
        </is>
      </c>
      <c r="D2813" t="n">
        <v/>
      </c>
      <c r="E2813" t="n">
        <v/>
      </c>
      <c r="F2813" t="n">
        <v/>
      </c>
      <c r="G2813" t="n">
        <v/>
      </c>
      <c r="H2813" t="n">
        <v/>
      </c>
      <c r="I2813" t="n">
        <v/>
      </c>
      <c r="J2813" t="n">
        <v/>
      </c>
      <c r="K2813" t="n">
        <v/>
      </c>
      <c r="L2813" t="inlineStr">
        <is>
          <t>Adolf Hitler (alm. Adolf Hitler, 20 aprel 1889, Braunau, Avstriya – 30 aprel 1945, Berlin, Almaniya) — nasizm ideyasının yaradıcısı, Alman Nasional Sosialist Fəhlə Partiyasının (NSDAP) sədri, 1933-1945-ci illərdə III Reyxin reyxs-kansleri və prezidenti (fürer).</t>
        </is>
      </c>
    </row>
    <row r="2814">
      <c r="A2814" t="n">
        <v>2811</v>
      </c>
      <c r="B2814" t="n">
        <v/>
      </c>
      <c r="C2814" t="inlineStr">
        <is>
          <t>Адольф Гітлер (ням.: Adolf Hitler; 20 красавіка 1889, Браунаў-на-Іне, Аўстра-Венгрыя — 30 красавіка 1945, Берлін, Германія) — нямецкі палітык і лідэр нацыянал-сацыялістычнай нямецкай рабочай партыі (ням.: Nationalsozialistische Deutsche Arbeiterpartei (NSDAP)). Быў канцлерам Германіі з 1933 па 1945, а таксама дыктатарам Трэцяга Рэйха (у якасці фюрэра і рэйхсканцлера) з 1934 па 1945. Гітлер з'яўляўся цэнтральнай фігурай Нацысцкай Германіі, Другой сусветнай вайны ў Еўропе і Халакоста.Адольф Гітлер быў ветэранам Першай сусветнай вайны. Ён уступіў у нямецкую рабочую партыю (папярэдніца НСДАП) у 1919 годзе, а ў 1921 стаў лідэрам НСДАП. У 1923 ажыццявіў спробу здзейсніць дзяржаўны пераварот у Мюнхене, вядомы як "Піўны путч". Няўдалы пераварот прывёў да пазбаўлення свабоды Гітлера, падчас якога ён напісаў свае знакамітыя мемуары "Мая барацьба" (ням.: Mein Kampf). Пасля вызвалення ў 1924 годзе, Гітлер атрымаў народную падтрымку ў якасці харызматычнага прамоўцы, крытыкуючы Версальскі дагавор і ўслаўляючы пангерманізм, антысемітызм і антыкамунізм. Пасля свайго прызначэння на пасаду канцлера ў 1933 годзе, ён трансфармаваў Веймарскую рэспубліку ў Трэці Рэйх, аднапартыйную дыктатуру, заснаваную на таталітарызме і аўтакратычнай ідэалогіі нацызму.Мэтай Гітлера было ўсталяванне новага парадку абсалютнай гегемоніі Нацысцкай Германіі на еўрапейскім кантыненце. Такім чынам, асноўным лейтматывам яго ўнутранай і знешняй палітыкі з'яўляўся захоп жыццёвай прасторы для германскіх народаў. Гітлер кіраваў пераўзбраеннем Германіі і ўварваннем вермахта на тэрыторыю Польшчы ў верасні 1939 года, што прывяло да пачатку Другой сусветнай вайны. Пад яго камандаваннем у 1941 годзе нямецкія войскі і іх еўрапейскія саюзнікі акупавалі большую частку Еўропы і Паўночную Афрыку. У чэрвені 1941 Гітлер аддаў загад на ўварванне войскаў у Савецкі Саюз. Нягледзячы на паспяховы пачатак, нямецкі наступ праваліўся і ў 1943 годзе Германія была вымушана перайсці ў абарону, пацярпеўшы шэраг паражэнняў. У апошнія дні вайны, падчас бітвы за Берлін 1945 году, Гітлер ажаніўся на сваёй даўняй каханай Еве Браўн. 30 красавіка 1945 году, менш чым праз 2 дні, пара скончыла жыццё самагубствам у пазбяганне захопу Чырвонай арміяй, а іх целы былі спалены.Агрэсіўная знешняя палітыка Гітлера лічыцца асноўнай прычынай пачатку Другой сусветнай вайны ў Еўропе. Пад кіраўніцтвам Гітлера і расавай ідэалогіі, рэжым нясе адказнасць за генацыд па меншай меры 5,5 мільёнаў яўрэйяў, а таксама мільёнаў іншых людзей, якіх ён і яго паслядоўнікі лічылі расава непаўнавартаснымі.</t>
        </is>
      </c>
      <c r="D2814" t="n">
        <v/>
      </c>
      <c r="E2814" t="n">
        <v/>
      </c>
      <c r="F2814" t="n">
        <v/>
      </c>
      <c r="G2814" t="n">
        <v/>
      </c>
      <c r="H2814" t="n">
        <v/>
      </c>
      <c r="I2814" t="n">
        <v/>
      </c>
      <c r="J2814" t="n">
        <v/>
      </c>
      <c r="K2814" t="n">
        <v/>
      </c>
      <c r="L2814" t="inlineStr">
        <is>
          <t>Адольф Гітлер (ням.: Adolf Hitler; 20 красавіка 1889, Браунаў-на-Іне, Аўстра-Венгрыя — 30 красавіка 1945, Берлін, Германія) — нямецкі палітык і лідэр нацыянал-сацыялістычнай нямецкай рабочай партыі (ням.: Nationalsozialistische Deutsche Arbeiterpartei (NSDAP)). Быў канцлерам Германіі з 1933 па 1945, а таксама дыктатарам Трэцяга Рэйха (у якасці фюрэра і рэйхсканцлера) з 1934 па 1945. Гітлер з'яўляўся цэнтральнай фігурай Нацысцкай Германіі, Другой сусветнай вайны ў Еўропе і Халакоста.Адольф Гітлер быў ветэранам Першай сусветнай вайны. Ён уступіў у нямецкую рабочую партыю (папярэдніца НСДАП) у 1919 годзе, а ў 1921 стаў лідэрам НСДАП. У 1923 ажыццявіў спробу здзейсніць дзяржаўны пераварот у Мюнхене, вядомы як "Піўны путч". Няўдалы пераварот прывёў да пазбаўлення свабоды Гітлера, падчас якога ён напісаў свае знакамітыя мемуары "Мая барацьба" (ням.: Mein Kampf). Пасля вызвалення ў 1924 годзе, Гітлер атрымаў народную падтрымку ў якасці харызматычнага прамоўцы, крытыкуючы Версальскі дагавор і ўслаўляючы пангерманізм, антысемітызм і антыкамунізм. Пасля свайго прызначэння на пасаду канцлера ў 1933 годзе, ён трансфармаваў Веймарскую рэспубліку ў Трэці Рэйх, аднапартыйную дыктатуру, заснаваную на таталітарызме і аўтакратычнай ідэалогіі нацызму.Мэтай Гітлера было ўсталяванне новага парадку абсалютнай гегемоніі Нацысцкай Германіі на еўрапейскім кантыненце. Такім чынам, асноўным лейтматывам яго ўнутранай і знешняй палітыкі з'яўляўся захоп жыццёвай прасторы для германскіх народаў. Гітлер кіраваў пераўзбраеннем Германіі і ўварваннем вермахта на тэрыторыю Польшчы ў верасні 1939 года, што прывяло да пачатку Другой сусветнай вайны. Пад яго камандаваннем у 1941 годзе нямецкія войскі і іх еўрапейскія саюзнікі акупавалі большую частку Еўропы і Паўночную Афрыку. У чэрвені 1941 Гітлер аддаў загад на ўварванне войскаў у Савецкі Саюз. Нягледзячы на паспяховы пачатак, нямецкі наступ праваліўся і ў 1943 годзе Германія была вымушана перайсці ў абарону, пацярпеўшы шэраг паражэнняў. У апошнія дні вайны, падчас бітвы за Берлін 1945 году, Гітлер ажаніўся на сваёй даўняй каханай Еве Браўн. 30 красавіка 1945 году, менш чым праз 2 дні, пара скончыла жыццё самагубствам у пазбяганне захопу Чырвонай арміяй, а іх целы былі спалены.Агрэсіўная знешняя палітыка Гітлера лічыцца асноўнай прычынай пачатку Другой сусветнай вайны ў Еўропе. Пад кіраўніцтвам Гітлера і расавай ідэалогіі, рэжым нясе адказнасць за генацыд па меншай меры 5,5 мільёнаў яўрэйяў, а таксама мільёнаў іншых людзей, якіх ён і яго паслядоўнікі лічылі расава непаўнавартаснымі.</t>
        </is>
      </c>
    </row>
    <row r="2815">
      <c r="A2815" t="n">
        <v>2812</v>
      </c>
      <c r="B2815" t="n">
        <v/>
      </c>
      <c r="C2815" t="inlineStr">
        <is>
          <t>Адолф Хитлер (на немски: Adolf Hitler) (20 април 1889 - † 30 април 1945) е немски политик, райхспрезидент на Германия от 1933 г., фюрер и райхсканцлер от 1934 г. до смъртта си; лидер на Националсоциалистическата германска работническа партия (NSDAP).Хитлер е ветеран от Първата световна война и е награден с военни отличия. След нея ръководи партията на националсоциалистите във Ваймарска Германия. Прави неуспешен опит за преврат и прекарва по-малко от година в затвора. Хитлер получава подкрепа за своята националистическа, антисемитска и антикомунистическа реторика. Националсоциалистите екзекутират много от своите опоненти, преструктурират държавната икономика, модернизират войската и установяват тоталитарна националсоциалистическа диктатура. Във външната политика Хитлер се стреми към завладяването на така нареченото „Жизнено пространство“ ( на немски: Lebensraum).След инвазията в Полша на силите на Вермахта (септември 1939), Великобритания и Франция обявяват война на Германия което води до избухването на Втора световна война, в Европа. Страните от Оста окупират по-голямата част от континентална Европа, както и части от Азия и Африка, преди да понесат военно поражение от Антихитлеристката коалиция. Към 1945 г. Германия вече е в развалини. През последните дни от войната, когато Червената армия настъпва към Берлин, Хитлер се жени за Ева Браун. След по-малко от 24 часа двамата се самоубиват във фюрербункера.</t>
        </is>
      </c>
      <c r="D2815" t="n">
        <v/>
      </c>
      <c r="E2815" t="n">
        <v/>
      </c>
      <c r="F2815" t="n">
        <v/>
      </c>
      <c r="G2815" t="n">
        <v/>
      </c>
      <c r="H2815" t="n">
        <v/>
      </c>
      <c r="I2815" t="n">
        <v/>
      </c>
      <c r="J2815" t="n">
        <v/>
      </c>
      <c r="K2815" t="n">
        <v/>
      </c>
      <c r="L2815" t="inlineStr">
        <is>
          <t>Адолф Хитлер (на немски: Adolf Hitler) (20 април 1889 - † 30 април 1945) е немски политик, райхспрезидент на Германия от 1933 г., фюрер и райхсканцлер от 1934 г. до смъртта си; лидер на Националсоциалистическата германска работническа партия (NSDAP).Хитлер е ветеран от Първата световна война и е награден с военни отличия. След нея ръководи партията на националсоциалистите във Ваймарска Германия. Прави неуспешен опит за преврат и прекарва по-малко от година в затвора. Хитлер получава подкрепа за своята националистическа, антисемитска и антикомунистическа реторика. Националсоциалистите екзекутират много от своите опоненти, преструктурират държавната икономика, модернизират войската и установяват тоталитарна националсоциалистическа диктатура. Във външната политика Хитлер се стреми към завладяването на така нареченото „Жизнено пространство“ ( на немски: Lebensraum).След инвазията в Полша на силите на Вермахта (септември 1939), Великобритания и Франция обявяват война на Германия което води до избухването на Втора световна война, в Европа. Страните от Оста окупират по-голямата част от континентална Европа, както и части от Азия и Африка, преди да понесат военно поражение от Антихитлеристката коалиция. Към 1945 г. Германия вече е в развалини. През последните дни от войната, когато Червената армия настъпва към Берлин, Хитлер се жени за Ева Браун. След по-малко от 24 часа двамата се самоубиват във фюрербункера.</t>
        </is>
      </c>
    </row>
    <row r="2816">
      <c r="A2816" t="n">
        <v>2813</v>
      </c>
      <c r="B2816" t="n">
        <v/>
      </c>
      <c r="C2816" t="inlineStr">
        <is>
          <t>Adolf Hitler, njemački i austrijski političar i diktator. U svojstvu "Führera", vođe nacističke Njemačke, Hitler se smatra za glavnog i odgovornog za Drugi svjetski rat i progon Židova - holokaust, u kojem su počinjeni neki od najvećih zločina protiv čovječnosti u historiji. Hitler je bio predsjednik Nacionalsocijalističke radničke partije Njemačke NSDAP-a (njem. Nationalsozialistische Deutsche Arbeiterpartei).</t>
        </is>
      </c>
      <c r="D2816" t="n">
        <v/>
      </c>
      <c r="E2816" t="n">
        <v/>
      </c>
      <c r="F2816" t="n">
        <v/>
      </c>
      <c r="G2816" t="n">
        <v/>
      </c>
      <c r="H2816" t="n">
        <v/>
      </c>
      <c r="I2816" t="n">
        <v/>
      </c>
      <c r="J2816" t="n">
        <v/>
      </c>
      <c r="K2816" t="n">
        <v/>
      </c>
      <c r="L2816" t="inlineStr">
        <is>
          <t>Adolf Hitler, njemački i austrijski političar i diktator. U svojstvu "Führera", vođe nacističke Njemačke, Hitler se smatra za glavnog i odgovornog za Drugi svjetski rat i progon Židova - holokaust, u kojem su počinjeni neki od najvećih zločina protiv čovječnosti u historiji. Hitler je bio predsjednik Nacionalsocijalističke radničke partije Njemačke NSDAP-a (njem. Nationalsozialistische Deutsche Arbeiterpartei).</t>
        </is>
      </c>
    </row>
    <row r="2817">
      <c r="A2817" t="n">
        <v>2814</v>
      </c>
      <c r="B2817" t="n">
        <v/>
      </c>
      <c r="C2817" t="inlineStr">
        <is>
          <t>Adolf Hitler (Braunau am Inn, 20 d'abril de 1889 – Berlín, 30 d'abril de 1945) fou un polític austríac, principal ideòleg del nacionalsocialisme. Esdevingué, escollit democràticament, Canceller d'Alemanya, però progressivament anà eliminant els mecanismes de separació de poders dins de l'estat alemany aglutinant-los en la seva persona i esdevenint de facto un dels dictadors més poderosos del segle XX. Liderà el Partit Nacional Socialista dels Treballadors Alemanys i fou canceller del Tercer Reich. L'ideari del nacionalsocialisme desenvolupat durant el govern de Hitler incloïa la discriminació racial i ideològica en contra especialment del poble jueu, resultant en l'Holocaust. Tanmateix el racisme desenvolupat pel nacionasocialisme alemany inclogué altres grups ètnics com gitanos i, en general, qualsevol persona considerada no ària, basat en el concepte de puresa de raça que Hitler va desenvolupar en el seu llibre Mein Kampf. Ideològicament l'estat alemany i Hitler mateix es postulaven contraris al comunisme imperant a l'URSS. En l'àmbit de la política internacional, Hitler tenia com a objectiu recuperar el manu militari dels territoris de parla alemanya que s'havien perdut després de la Primera Guerra Mundial amb el col·lapse de l'Imperi Austrohongarès. Tanmateix, també perseguí una major expansió cap a l'est d'Europa (Lebensraum) i, algunes fonts, consideren que l'objectiu final era el domini del món. La invasió de Polònia, de setembre de 1939, suposà l'inici de la Segona Guerra Mundial de la qual fou el màxim dirigent dels exèrcits del Tercer Reich. El curs de la guerra, tot i ser-li favorable als primers anys, es tornà en una derrota inexorable que el conduí a suïcidar-se el 30 d'abril del 1945, poques hores abans de l'arribada de les tropes soviètiques al búnquer que allotjava les restes del govern alemany a Berlín, evitant així esdevenir presoner</t>
        </is>
      </c>
      <c r="D2817" t="n">
        <v/>
      </c>
      <c r="E2817" t="n">
        <v/>
      </c>
      <c r="F2817" t="n">
        <v/>
      </c>
      <c r="G2817" t="n">
        <v/>
      </c>
      <c r="H2817" t="n">
        <v/>
      </c>
      <c r="I2817" t="n">
        <v/>
      </c>
      <c r="J2817" t="n">
        <v/>
      </c>
      <c r="K2817" t="n">
        <v/>
      </c>
      <c r="L2817" t="inlineStr">
        <is>
          <t>Adolf Hitler (Braunau am Inn, 20 d'abril de 1889 – Berlín, 30 d'abril de 1945) fou un polític austríac, principal ideòleg del nacionalsocialisme. Esdevingué, escollit democràticament, Canceller d'Alemanya, però progressivament anà eliminant els mecanismes de separació de poders dins de l'estat alemany aglutinant-los en la seva persona i esdevenint de facto un dels dictadors més poderosos del segle XX. Liderà el Partit Nacional Socialista dels Treballadors Alemanys i fou canceller del Tercer Reich. L'ideari del nacionalsocialisme desenvolupat durant el govern de Hitler incloïa la discriminació racial i ideològica en contra especialment del poble jueu, resultant en l'Holocaust. Tanmateix el racisme desenvolupat pel nacionasocialisme alemany inclogué altres grups ètnics com gitanos i, en general, qualsevol persona considerada no ària, basat en el concepte de puresa de raça que Hitler va desenvolupar en el seu llibre Mein Kampf. Ideològicament l'estat alemany i Hitler mateix es postulaven contraris al comunisme imperant a l'URSS. En l'àmbit de la política internacional, Hitler tenia com a objectiu recuperar el manu militari dels territoris de parla alemanya que s'havien perdut després de la Primera Guerra Mundial amb el col·lapse de l'Imperi Austrohongarès. Tanmateix, també perseguí una major expansió cap a l'est d'Europa (Lebensraum) i, algunes fonts, consideren que l'objectiu final era el domini del món. La invasió de Polònia, de setembre de 1939, suposà l'inici de la Segona Guerra Mundial de la qual fou el màxim dirigent dels exèrcits del Tercer Reich. El curs de la guerra, tot i ser-li favorable als primers anys, es tornà en una derrota inexorable que el conduí a suïcidar-se el 30 d'abril del 1945, poques hores abans de l'arribada de les tropes soviètiques al búnquer que allotjava les restes del govern alemany a Berlín, evitant així esdevenir presoner</t>
        </is>
      </c>
    </row>
    <row r="2818">
      <c r="A2818" t="n">
        <v>2815</v>
      </c>
      <c r="B2818" t="n">
        <v/>
      </c>
      <c r="C2818" t="inlineStr">
        <is>
          <t>Adolf Hitler (20. dubna 1889, Braunau am Inn, Rakousko-Uhersko – 30. dubna 1945, Berlín, Německo) byl německý nacistický politik, vůdce Národně socialistické německé dělnické strany (NSDAP), od 30. ledna 1933 do své smrti německý kancléř, od března téhož roku vybavený diktátorskými pravomocemi, od roku 1934 rovněž hlava státu. Jakožto „Vůdce“ (německy Führer) vybudoval v Německu militaristický totalitní stát, byl odpovědný za genocidu některých skupin obyvatelstva, zejména holokaust Židů, likvidaci postižených a pronásledování dalších skupin osob. Svou agresivní politikou zprvu dosahoval územní zisky a ústupky jiných států, roku 1939 však napadením Polska vyvolal světovou válku, v níž Německo utrpělo drtivou porážku. Hitler pocházel z rodiny rakouského celního úředníka. Byl nadaný, nedokázal však systematicky pracovat a dodržovat kázeň, a proto nedosáhl maturity. Toužil stát se umělcem, pro nedostatek výtvarného talentu však nebyl přijat na uměleckou školu. Po smrti rodičů se protloukal ve Vídni jako nezaměstnaný bez domova. V té době se utvrdil ve svých nacionalistických, rasistických a antisemitských názorech a začal se zajímat o politiku. Roku 1913 se přesunul do Mnichova a po vypuknutí první světové války se dobrovolně přihlásil do německé armády. Byl v bojích raněn a vyznamenán. V roce 1919 vstoupil do tehdy nepatrné nacistické strany a brzy na sebe strhl její vedení, když dokázal svým charismatickým a populistickým řečnictvím zmnohonásobit členstvo. Vedl nezdařený mnichovský puč 8. a 9. listopadu 1923, po němž byl sice odsouzen do vězení, kde setrval přes rok, využil však soudní proces ke zvýšení své popularity a ve vězení napsal své hlavní programové dílo Mein Kampf (Můj boj). Po vypuknutí velké hospodářské krize koncem dvacátých let se v těžce postiženém Německu začalo dařit extremistům a Hitlerova NSDAP se vypracovala na nejsilnější politickou stranu země, navíc přitom získala i podporu části konzervativních elit a průmyslníků, kteří se obávali rostoucího vlivu komunistů. Roku 1933 dosáhl Hitler jmenování kancléřem, zprvu ve spojenectví s částí konzervativců, brzy však na sebe nacisté nevybíravými metodami strhli absolutní moc. Hitler se tvrdě vypořádal s opozicí ve vlastní straně i mimo ni, k obětem takzvané noci dlouhých nožů z 29. na 30. června 1934 patřili i velitelé stranické milice SA nebo předchozí kancléř Kurt von Schleicher. Německo začalo zbrojit a Hitler metodou stupňování požadavků a hrozbou agrese dosáhl významných ústupků ze strany západních států. Roku 1938 tak k Německé říši mohl připojit Rakousko a na základě Mnichovské dohody část Československa. Roku 1939 obsadila německá vojska zbytek českých zemí a po dohodě se Sovětským svazem větší část Polska. Napadení Polska však vyvolalo globální válku, v níž bylo Německo zprvu úspěšné. Roku 1940 německá armáda zvítězila nad Francií, následujícího roku přepadla Sovětský svaz a postoupila hluboko do jeho území. Od roku 1943 však začala nabývat vrchu protistrana a Hitler svými amatérskými zásahy do velení armády situaci ještě zhoršoval. Roku 1944 vyvázl z atentátu, který někteří důstojníci zosnovali, protože chtěli předejít drtivé porážce, k níž se pod Hitlerovým neschopným a fanatickým velením schylovalo. Na jaře 1945 Hitler uvízl v obleženém hlavním městě a 30. dubna spáchal ve svém bunkru sebevraždu spolu se svou družkou Evou Braunovou, kterou si těsně předtím vzal za manželku.</t>
        </is>
      </c>
      <c r="D2818" t="n">
        <v/>
      </c>
      <c r="E2818" t="n">
        <v/>
      </c>
      <c r="F2818" t="n">
        <v/>
      </c>
      <c r="G2818" t="n">
        <v/>
      </c>
      <c r="H2818" t="n">
        <v/>
      </c>
      <c r="I2818" t="n">
        <v/>
      </c>
      <c r="J2818" t="n">
        <v/>
      </c>
      <c r="K2818" t="n">
        <v/>
      </c>
      <c r="L2818" t="inlineStr">
        <is>
          <t>Adolf Hitler (20. dubna 1889, Braunau am Inn, Rakousko-Uhersko – 30. dubna 1945, Berlín, Německo) byl německý nacistický politik, vůdce Národně socialistické německé dělnické strany (NSDAP), od 30. ledna 1933 do své smrti německý kancléř, od března téhož roku vybavený diktátorskými pravomocemi, od roku 1934 rovněž hlava státu. Jakožto „Vůdce“ (německy Führer) vybudoval v Německu militaristický totalitní stát, byl odpovědný za genocidu některých skupin obyvatelstva, zejména holokaust Židů, likvidaci postižených a pronásledování dalších skupin osob. Svou agresivní politikou zprvu dosahoval územní zisky a ústupky jiných států, roku 1939 však napadením Polska vyvolal světovou válku, v níž Německo utrpělo drtivou porážku. Hitler pocházel z rodiny rakouského celního úředníka. Byl nadaný, nedokázal však systematicky pracovat a dodržovat kázeň, a proto nedosáhl maturity. Toužil stát se umělcem, pro nedostatek výtvarného talentu však nebyl přijat na uměleckou školu. Po smrti rodičů se protloukal ve Vídni jako nezaměstnaný bez domova. V té době se utvrdil ve svých nacionalistických, rasistických a antisemitských názorech a začal se zajímat o politiku. Roku 1913 se přesunul do Mnichova a po vypuknutí první světové války se dobrovolně přihlásil do německé armády. Byl v bojích raněn a vyznamenán. V roce 1919 vstoupil do tehdy nepatrné nacistické strany a brzy na sebe strhl její vedení, když dokázal svým charismatickým a populistickým řečnictvím zmnohonásobit členstvo. Vedl nezdařený mnichovský puč 8. a 9. listopadu 1923, po němž byl sice odsouzen do vězení, kde setrval přes rok, využil však soudní proces ke zvýšení své popularity a ve vězení napsal své hlavní programové dílo Mein Kampf (Můj boj). Po vypuknutí velké hospodářské krize koncem dvacátých let se v těžce postiženém Německu začalo dařit extremistům a Hitlerova NSDAP se vypracovala na nejsilnější politickou stranu země, navíc přitom získala i podporu části konzervativních elit a průmyslníků, kteří se obávali rostoucího vlivu komunistů. Roku 1933 dosáhl Hitler jmenování kancléřem, zprvu ve spojenectví s částí konzervativců, brzy však na sebe nacisté nevybíravými metodami strhli absolutní moc. Hitler se tvrdě vypořádal s opozicí ve vlastní straně i mimo ni, k obětem takzvané noci dlouhých nožů z 29. na 30. června 1934 patřili i velitelé stranické milice SA nebo předchozí kancléř Kurt von Schleicher. Německo začalo zbrojit a Hitler metodou stupňování požadavků a hrozbou agrese dosáhl významných ústupků ze strany západních států. Roku 1938 tak k Německé říši mohl připojit Rakousko a na základě Mnichovské dohody část Československa. Roku 1939 obsadila německá vojska zbytek českých zemí a po dohodě se Sovětským svazem větší část Polska. Napadení Polska však vyvolalo globální válku, v níž bylo Německo zprvu úspěšné. Roku 1940 německá armáda zvítězila nad Francií, následujícího roku přepadla Sovětský svaz a postoupila hluboko do jeho území. Od roku 1943 však začala nabývat vrchu protistrana a Hitler svými amatérskými zásahy do velení armády situaci ještě zhoršoval. Roku 1944 vyvázl z atentátu, který někteří důstojníci zosnovali, protože chtěli předejít drtivé porážce, k níž se pod Hitlerovým neschopným a fanatickým velením schylovalo. Na jaře 1945 Hitler uvízl v obleženém hlavním městě a 30. dubna spáchal ve svém bunkru sebevraždu spolu se svou družkou Evou Braunovou, kterou si těsně předtím vzal za manželku.</t>
        </is>
      </c>
    </row>
    <row r="2819">
      <c r="A2819" t="n">
        <v>2816</v>
      </c>
      <c r="B2819" t="n">
        <v/>
      </c>
      <c r="C2819" t="inlineStr">
        <is>
          <t>Roedd Adolf Hitler (20 Ebrill, 1889 - 30 Ebrill, 1945) yn arweinydd Plaid y Gweithwyr Sosialaidd Cenedlaethol (Nationalsozialistische Deutsche Arbeiterpartei) yn yr Almaen (a adnabyddir fel Plaid y Natsïaid) a daeth yn Führer und Reichskanzler (arweinydd a changhellor) yr Almaen. Ef sefydlodd y Drydedd Reich (1933-1945) Ar 30 Ebrill 1945 fe wnaeth Hitler gymryd gwenwyn a saethu ei hun yn y fwncr o ddan y Canghellordy yn Berlin.Fe'i ganwyd yn Braunau am Inn, Awstria. Ymgais Hitler i greu Almaen Fwy (Großdeutschland) [angen ffynhonnell] gan ddechrau drwy uno Awstria â'r Almaen, a goresgyniad Tsiecoslofacia a Gwlad Pwyl oedd wrth wraidd yr Ail Ryfel Byd.Roedd ganddo ef a'i blaid bolisi pendant o wrth-Semitiaeth a arweiniodd yn y pendraw at ymgais i ddileu'r Iddewon yn gyfan gwbl o Ewrop.Am gyfnod hir roedd Eva Braun yn feistres iddo. Cyflawnodd hunanladdiad yn y byncer yn Berlin gyda Hitler.</t>
        </is>
      </c>
      <c r="D2819" t="n">
        <v/>
      </c>
      <c r="E2819" t="n">
        <v/>
      </c>
      <c r="F2819" t="n">
        <v/>
      </c>
      <c r="G2819" t="n">
        <v/>
      </c>
      <c r="H2819" t="n">
        <v/>
      </c>
      <c r="I2819" t="n">
        <v/>
      </c>
      <c r="J2819" t="n">
        <v/>
      </c>
      <c r="K2819" t="n">
        <v/>
      </c>
      <c r="L2819" t="inlineStr">
        <is>
          <t>Roedd Adolf Hitler (20 Ebrill, 1889 - 30 Ebrill, 1945) yn arweinydd Plaid y Gweithwyr Sosialaidd Cenedlaethol (Nationalsozialistische Deutsche Arbeiterpartei) yn yr Almaen (a adnabyddir fel Plaid y Natsïaid) a daeth yn Führer und Reichskanzler (arweinydd a changhellor) yr Almaen. Ef sefydlodd y Drydedd Reich (1933-1945) Ar 30 Ebrill 1945 fe wnaeth Hitler gymryd gwenwyn a saethu ei hun yn y fwncr o ddan y Canghellordy yn Berlin.Fe'i ganwyd yn Braunau am Inn, Awstria. Ymgais Hitler i greu Almaen Fwy (Großdeutschland) [angen ffynhonnell] gan ddechrau drwy uno Awstria â'r Almaen, a goresgyniad Tsiecoslofacia a Gwlad Pwyl oedd wrth wraidd yr Ail Ryfel Byd.Roedd ganddo ef a'i blaid bolisi pendant o wrth-Semitiaeth a arweiniodd yn y pendraw at ymgais i ddileu'r Iddewon yn gyfan gwbl o Ewrop.Am gyfnod hir roedd Eva Braun yn feistres iddo. Cyflawnodd hunanladdiad yn y byncer yn Berlin gyda Hitler.</t>
        </is>
      </c>
    </row>
    <row r="2820">
      <c r="A2820" t="n">
        <v>2817</v>
      </c>
      <c r="B2820" t="n">
        <v/>
      </c>
      <c r="C2820" t="inlineStr">
        <is>
          <t xml:space="preserve"> "Hitler" omdirigeres hertil. For andre betydninger af Hitler, se Hitler (flertydig).Adolf Hitler (20. april 1889 i Braunau am Inn, Østrig-Ungarn – 30. april 1945 i Berlin, Tyskland) var en tysk politiker og senere diktator.Fra 1921 var han "fører (Führer)" for Det nationalsocialistiske tyske Arbejderparti, fra 1933 rigskansler og fra 1934 "fører og rigskansler" og dermed på en gang regeringschef og statsoverhoved for Nazi-Tyskland, af nazisterne kaldt "det tredje rige". Han var østriger af fødsel, men flyttede til Tyskland i 1913 og blev tysk statsborger i 1932, hvor han, efter at have deltaget i 1. verdenskrig, engagerede sig aktivt i politik for Deutsche Arbeiterpartei, der senere blev til NSDAP.Ved brug af propaganda og karismatisk tale appellerede han især til arbejder- og middelklassens følelse af afmagt i en økonomisk problematisk periode, og henvendte sig samtidig til de store nationalistiske, antisemitiske og antikommunistiske bevægelser og strømninger, der var til stede i Weimarrepublikken. Dermed formåede han at bringe sit parti frem til magten i 1933, hvorefter han kunne indsætte sig selv som rigskansler og sidenhen fører, og dermed indføre det nationalsocialistiske diktatur. Det nazistiske diktatur betød afskaffelse af fagforeningerne, fastfrysning af lønningerne, indførelse af censur og systematiske forfølgelser af jøder, Jehovas Vidner, sigøjnere, kommunister, homoseksuelle og ateister, samt fysisk og psykisk handicappede. Udryddelserne varede helt frem til Nazi-Tysklands endelige nederlag til sovjetiske, britiske og amerikanske styrker i 1945, hvor Hitler begik selvmord i førerbunkeren, Berlin.Under Hitlers 12-årige ledelse blev Tyskland omdannet til et tysk rige, fuldstændig underlagt nationalsocialismens ideologi, der krævede komplet magt over det enkelte menneske og førte politik efter en skrap racelære. Hitler og hans parti forbød alle oppositionsgrupper, forfulgte politiske modstandere, umyndiggjorde først og dræbte sidenhen en stor del af de europæiske jøder, sammen med andre religiøse og etniske mindretal, og fremprovokerede i forsøget på yderligere at udbrede det tyske herredømme 2. verdenskrig.</t>
        </is>
      </c>
      <c r="D2820" t="n">
        <v/>
      </c>
      <c r="E2820" t="n">
        <v/>
      </c>
      <c r="F2820" t="n">
        <v/>
      </c>
      <c r="G2820" t="n">
        <v/>
      </c>
      <c r="H2820" t="n">
        <v/>
      </c>
      <c r="I2820" t="n">
        <v/>
      </c>
      <c r="J2820" t="n">
        <v/>
      </c>
      <c r="K2820" t="n">
        <v/>
      </c>
      <c r="L2820" t="inlineStr">
        <is>
          <t xml:space="preserve"> "Hitler" omdirigeres hertil. For andre betydninger af Hitler, se Hitler (flertydig).Adolf Hitler (20. april 1889 i Braunau am Inn, Østrig-Ungarn – 30. april 1945 i Berlin, Tyskland) var en tysk politiker og senere diktator.Fra 1921 var han "fører (Führer)" for Det nationalsocialistiske tyske Arbejderparti, fra 1933 rigskansler og fra 1934 "fører og rigskansler" og dermed på en gang regeringschef og statsoverhoved for Nazi-Tyskland, af nazisterne kaldt "det tredje rige". Han var østriger af fødsel, men flyttede til Tyskland i 1913 og blev tysk statsborger i 1932, hvor han, efter at have deltaget i 1. verdenskrig, engagerede sig aktivt i politik for Deutsche Arbeiterpartei, der senere blev til NSDAP.Ved brug af propaganda og karismatisk tale appellerede han især til arbejder- og middelklassens følelse af afmagt i en økonomisk problematisk periode, og henvendte sig samtidig til de store nationalistiske, antisemitiske og antikommunistiske bevægelser og strømninger, der var til stede i Weimarrepublikken. Dermed formåede han at bringe sit parti frem til magten i 1933, hvorefter han kunne indsætte sig selv som rigskansler og sidenhen fører, og dermed indføre det nationalsocialistiske diktatur. Det nazistiske diktatur betød afskaffelse af fagforeningerne, fastfrysning af lønningerne, indførelse af censur og systematiske forfølgelser af jøder, Jehovas Vidner, sigøjnere, kommunister, homoseksuelle og ateister, samt fysisk og psykisk handicappede. Udryddelserne varede helt frem til Nazi-Tysklands endelige nederlag til sovjetiske, britiske og amerikanske styrker i 1945, hvor Hitler begik selvmord i førerbunkeren, Berlin.Under Hitlers 12-årige ledelse blev Tyskland omdannet til et tysk rige, fuldstændig underlagt nationalsocialismens ideologi, der krævede komplet magt over det enkelte menneske og førte politik efter en skrap racelære. Hitler og hans parti forbød alle oppositionsgrupper, forfulgte politiske modstandere, umyndiggjorde først og dræbte sidenhen en stor del af de europæiske jøder, sammen med andre religiøse og etniske mindretal, og fremprovokerede i forsøget på yderligere at udbrede det tyske herredømme 2. verdenskrig.</t>
        </is>
      </c>
    </row>
    <row r="2821">
      <c r="A2821" t="n">
        <v>2818</v>
      </c>
      <c r="B2821" t="n">
        <v/>
      </c>
      <c r="C2821" t="inlineStr">
        <is>
          <t>Adolf Hitler (* 20. April 1889 in Braunau am Inn (Oberösterreich); † 30. April 1945 in Berlin) war von 1933 bis 1945 Diktator des Deutschen Reiches.Ab Juli 1921 Vorsitzender der NSDAP, versuchte er im November 1923 mit einem Putsch von Bayern aus die Weimarer Republik zu stürzen. Mit dem ersten Band seiner Schrift „Mein Kampf“ (erschienen 1925) prägte er die antisemitische und rassistische Ideologie des Nationalsozialismus.Am 30. Januar 1933 wurde Hitler von Reichspräsident Paul von Hindenburg zum deutschen Reichskanzler ernannt. In wenigen Monaten beseitigte sein Regime mit Terror, Notverordnungen, Gleichschaltungsgesetzen, Organisations- und Parteiverboten die pluralistische Demokratie, den Föderalismus und den Rechtsstaat. Politische Gegner wurden in Konzentrationslagern inhaftiert, gefoltert und ermordet. Hitler ließ anlässlich des sogenannten Röhm-Putsches auch potentielle Rivalen in den eigenen Reihen ermorden. Hindenburgs Tod am 2. August 1934 nutzte er, um das Amt des Reichspräsidenten mit dem des Reichskanzlers vereinen zu lassen.Die deutschen Juden wurden ab 1933 zunehmend ausgegrenzt und entrechtet, insbesondere durch die Nürnberger Gesetze vom September 1935. Mit seinen Befehlen zur Aufrüstung der Wehrmacht und Rheinlandbesetzung brach Hitler 1936 den Versailler Vertrag. Die NS-Propaganda stellte seine Wirtschafts-, Sozial- und Außenpolitik als große Erfolge dar und verschaffte ihm so in Deutschland zumindest bis 1939 enorme Popularität.1938 übernahm er die unmittelbare Befehlsgewalt über die Wehrmacht und setzte den Anschluss Österreichs durch. Über das Münchner Abkommen (30. September 1938), das ihm die Angliederung des Sudetenlandes an das Reich gestattete, setzte er sich mit der „Zerschlagung der Rest-Tschechei“ bereits am 15. März 1939 hinweg. Mit dem Befehl zum Überfall auf Polen im September 1939 löste er den Zweiten Weltkrieg in Europa aus. Am 31. Juli 1940 teilte er Vertretern des Oberkommandos der Wehrmacht seinen Entschluss mit, die Sowjetunion anzugreifen. Den am 22. Juni 1941 eröffneten Krieg gegen die Sowjetunion ließ er unter dem Decknamen „Unternehmen Barbarossa“ als Vernichtungskrieg zur Eroberung von „Lebensraum im Osten“ vorbereiten und führen.Im Zweiten Weltkrieg verübten die Nationalsozialisten und ihre Helfershelfer zahlreiche Massenverbrechen und Völkermorde. Schon im Sommer 1939 gab Hitler den Auftrag, die „Erwachseneneuthanasie“ vorzubereiten. In der „Aktion T4“ (September 1939 bis August 1941) wurden über 70.000 psychisch kranke sowie geistig und körperlich behinderte Menschen, bei weiteren Formen der NS-Euthanasie mindestens 190.000 Menschen systematisch ermordet. Im Holocaust wurden etwa 5,6 bis 6,3 Millionen Juden, im Porajmos bis zu 500.000 Sinti und Roma ermordet. Hitler autorisierte die wichtigsten Schritte des Judenmordes und ließ sich über den Verlauf informieren. Seine verbrecherische Politik forderte Millionen Kriegstote und führte zur Zerstörung weiter Teile Deutschlands und Europas.</t>
        </is>
      </c>
      <c r="D2821" t="n">
        <v/>
      </c>
      <c r="E2821" t="n">
        <v/>
      </c>
      <c r="F2821" t="n">
        <v/>
      </c>
      <c r="G2821" t="n">
        <v/>
      </c>
      <c r="H2821" t="n">
        <v/>
      </c>
      <c r="I2821" t="n">
        <v/>
      </c>
      <c r="J2821" t="n">
        <v/>
      </c>
      <c r="K2821" t="n">
        <v/>
      </c>
      <c r="L2821" t="inlineStr">
        <is>
          <t>Adolf Hitler (* 20. April 1889 in Braunau am Inn (Oberösterreich); † 30. April 1945 in Berlin) war von 1933 bis 1945 Diktator des Deutschen Reiches.Ab Juli 1921 Vorsitzender der NSDAP, versuchte er im November 1923 mit einem Putsch von Bayern aus die Weimarer Republik zu stürzen. Mit dem ersten Band seiner Schrift „Mein Kampf“ (erschienen 1925) prägte er die antisemitische und rassistische Ideologie des Nationalsozialismus.Am 30. Januar 1933 wurde Hitler von Reichspräsident Paul von Hindenburg zum deutschen Reichskanzler ernannt. In wenigen Monaten beseitigte sein Regime mit Terror, Notverordnungen, Gleichschaltungsgesetzen, Organisations- und Parteiverboten die pluralistische Demokratie, den Föderalismus und den Rechtsstaat. Politische Gegner wurden in Konzentrationslagern inhaftiert, gefoltert und ermordet. Hitler ließ anlässlich des sogenannten Röhm-Putsches auch potentielle Rivalen in den eigenen Reihen ermorden. Hindenburgs Tod am 2. August 1934 nutzte er, um das Amt des Reichspräsidenten mit dem des Reichskanzlers vereinen zu lassen.Die deutschen Juden wurden ab 1933 zunehmend ausgegrenzt und entrechtet, insbesondere durch die Nürnberger Gesetze vom September 1935. Mit seinen Befehlen zur Aufrüstung der Wehrmacht und Rheinlandbesetzung brach Hitler 1936 den Versailler Vertrag. Die NS-Propaganda stellte seine Wirtschafts-, Sozial- und Außenpolitik als große Erfolge dar und verschaffte ihm so in Deutschland zumindest bis 1939 enorme Popularität.1938 übernahm er die unmittelbare Befehlsgewalt über die Wehrmacht und setzte den Anschluss Österreichs durch. Über das Münchner Abkommen (30. September 1938), das ihm die Angliederung des Sudetenlandes an das Reich gestattete, setzte er sich mit der „Zerschlagung der Rest-Tschechei“ bereits am 15. März 1939 hinweg. Mit dem Befehl zum Überfall auf Polen im September 1939 löste er den Zweiten Weltkrieg in Europa aus. Am 31. Juli 1940 teilte er Vertretern des Oberkommandos der Wehrmacht seinen Entschluss mit, die Sowjetunion anzugreifen. Den am 22. Juni 1941 eröffneten Krieg gegen die Sowjetunion ließ er unter dem Decknamen „Unternehmen Barbarossa“ als Vernichtungskrieg zur Eroberung von „Lebensraum im Osten“ vorbereiten und führen.Im Zweiten Weltkrieg verübten die Nationalsozialisten und ihre Helfershelfer zahlreiche Massenverbrechen und Völkermorde. Schon im Sommer 1939 gab Hitler den Auftrag, die „Erwachseneneuthanasie“ vorzubereiten. In der „Aktion T4“ (September 1939 bis August 1941) wurden über 70.000 psychisch kranke sowie geistig und körperlich behinderte Menschen, bei weiteren Formen der NS-Euthanasie mindestens 190.000 Menschen systematisch ermordet. Im Holocaust wurden etwa 5,6 bis 6,3 Millionen Juden, im Porajmos bis zu 500.000 Sinti und Roma ermordet. Hitler autorisierte die wichtigsten Schritte des Judenmordes und ließ sich über den Verlauf informieren. Seine verbrecherische Politik forderte Millionen Kriegstote und führte zur Zerstörung weiter Teile Deutschlands und Europas.</t>
        </is>
      </c>
    </row>
    <row r="2822">
      <c r="A2822" t="n">
        <v>2819</v>
      </c>
      <c r="B2822" t="n">
        <v/>
      </c>
      <c r="C2822" t="inlineStr">
        <is>
          <t>Ο Αδόλφος Χίτλερ (γερμ. Adolf Hitler, προσωνυμία Φύρερ Führer [Ηγέτης] 20 Απριλίου 1889 - 30 Απριλίου 1945) ήταν Γερμανός πολιτικός, ηγέτης του Εργατικού Εθνικοσοσιαλιστικού Κόμματος (NSDAP) και δικτάτορας της Ναζιστικής Γερμανίας. Από το 1933 έως το 1945 διετέλεσε Καγκελάριος της Γερμανίας και από το 1934 έως το 1945 αρχηγός του γερμανικού κράτους, του Τρίτου Ράιχ.Με την ηγεσία του Χίτλερ οι εθνικοσοσιαλιστές εγκαθίδρυσαν στη Γερμανία τη δικτατορία του αποκαλούμενου Τρίτου Ράιχ. Τα κόμματα της Αντιπολίτευσης κηρύχθηκαν εκτός νόμου, οι πολιτικοί αντίπαλοι καταδιώκονταν και δολοφονούνταν. Ο Χίτλερ και οι οπαδοί του εφάρμοσαν τη συστηματική στέρηση δικαιωμάτων και την εξόντωση των Εβραίων της Ευρώπης, καθώς και άλλων θρησκευτικών, εθνικών ή κοινωνικών ομάδων και πυροδότησαν το Δεύτερο Παγκόσμιο Πόλεμο. Ως συνέπεια αυτής της πολιτικής, μόνο στο ευρωπαϊκό θέατρο του πολέμου έχασαν τη ζωή τους τριάντα εκατομμύρια άνθρωποι, μεταξύ αυτών έξι εκατομμύρια Εβραίοι. Η Γερμανία και η Ευρώπη κατά μεγάλο μέρος έγιναν ερείπια και διαιρέθηκαν κατά τη διάρκεια του Ψυχρού Πολέμου. Μετά την απόρριψη από την Πολωνία των γερμανικών προτάσεων σχετικά με την "Ελεύθερη Πόλη του Ντάντσιχ" και τον "Πολωνικό Διάδρομο", ο Χίτλερ διέταξε επίθεση, την 1η Σεπτεμβρίου 1939, πυροδοτώντας τον Β΄ Παγκόσμιο Πόλεμο. Μετά από μια σειρά στρατιωτικών επιτυχιών, βασισμένων κυρίως στην τακτική του «αστραπιαίου πολέμου» (Blitzkrieg), η ναζιστική Γερμανία είχε υπό τον έλεγχό της το μεγαλύτερο μέρος της Ευρώπης. Το 1942 όμως, μετά την αποτυχία στο Ανατολικό Μέτωπο και τη μάχη του Ελ Αλαμέιν στη Βόρεια Αφρική, ο πόλεμος πήρε νέα τροπή και η Γερμανία του Χίτλερ βρέθηκε να αμύνεται ενάντια στους προελαύνοντες Συμμάχους. Αντιμέτωπος με την ολοκληρωτική ήττα, ο Χίτλερ αυτοκτόνησε στο Βερολίνο τον Απρίλιο του 1945 λίγο πριν από την κατάληψη του υπόγειου καταφυγίου της Καγκελαρίας από τον Κόκκινο Στρατό. Το τέλος του σήμανε και το τέλος του καθεστώτος το οποίο άφησε τη Γερμανία σε ερείπια.</t>
        </is>
      </c>
      <c r="D2822" t="n">
        <v/>
      </c>
      <c r="E2822" t="n">
        <v/>
      </c>
      <c r="F2822" t="n">
        <v/>
      </c>
      <c r="G2822" t="n">
        <v/>
      </c>
      <c r="H2822" t="n">
        <v/>
      </c>
      <c r="I2822" t="n">
        <v/>
      </c>
      <c r="J2822" t="n">
        <v/>
      </c>
      <c r="K2822" t="n">
        <v/>
      </c>
      <c r="L2822" t="inlineStr">
        <is>
          <t>Ο Αδόλφος Χίτλερ (γερμ. Adolf Hitler, προσωνυμία Φύρερ Führer [Ηγέτης] 20 Απριλίου 1889 - 30 Απριλίου 1945) ήταν Γερμανός πολιτικός, ηγέτης του Εργατικού Εθνικοσοσιαλιστικού Κόμματος (NSDAP) και δικτάτορας της Ναζιστικής Γερμανίας. Από το 1933 έως το 1945 διετέλεσε Καγκελάριος της Γερμανίας και από το 1934 έως το 1945 αρχηγός του γερμανικού κράτους, του Τρίτου Ράιχ.Με την ηγεσία του Χίτλερ οι εθνικοσοσιαλιστές εγκαθίδρυσαν στη Γερμανία τη δικτατορία του αποκαλούμενου Τρίτου Ράιχ. Τα κόμματα της Αντιπολίτευσης κηρύχθηκαν εκτός νόμου, οι πολιτικοί αντίπαλοι καταδιώκονταν και δολοφονούνταν. Ο Χίτλερ και οι οπαδοί του εφάρμοσαν τη συστηματική στέρηση δικαιωμάτων και την εξόντωση των Εβραίων της Ευρώπης, καθώς και άλλων θρησκευτικών, εθνικών ή κοινωνικών ομάδων και πυροδότησαν το Δεύτερο Παγκόσμιο Πόλεμο. Ως συνέπεια αυτής της πολιτικής, μόνο στο ευρωπαϊκό θέατρο του πολέμου έχασαν τη ζωή τους τριάντα εκατομμύρια άνθρωποι, μεταξύ αυτών έξι εκατομμύρια Εβραίοι. Η Γερμανία και η Ευρώπη κατά μεγάλο μέρος έγιναν ερείπια και διαιρέθηκαν κατά τη διάρκεια του Ψυχρού Πολέμου. Μετά την απόρριψη από την Πολωνία των γερμανικών προτάσεων σχετικά με την "Ελεύθερη Πόλη του Ντάντσιχ" και τον "Πολωνικό Διάδρομο", ο Χίτλερ διέταξε επίθεση, την 1η Σεπτεμβρίου 1939, πυροδοτώντας τον Β΄ Παγκόσμιο Πόλεμο. Μετά από μια σειρά στρατιωτικών επιτυχιών, βασισμένων κυρίως στην τακτική του «αστραπιαίου πολέμου» (Blitzkrieg), η ναζιστική Γερμανία είχε υπό τον έλεγχό της το μεγαλύτερο μέρος της Ευρώπης. Το 1942 όμως, μετά την αποτυχία στο Ανατολικό Μέτωπο και τη μάχη του Ελ Αλαμέιν στη Βόρεια Αφρική, ο πόλεμος πήρε νέα τροπή και η Γερμανία του Χίτλερ βρέθηκε να αμύνεται ενάντια στους προελαύνοντες Συμμάχους. Αντιμέτωπος με την ολοκληρωτική ήττα, ο Χίτλερ αυτοκτόνησε στο Βερολίνο τον Απρίλιο του 1945 λίγο πριν από την κατάληψη του υπόγειου καταφυγίου της Καγκελαρίας από τον Κόκκινο Στρατό. Το τέλος του σήμανε και το τέλος του καθεστώτος το οποίο άφησε τη Γερμανία σε ερείπια.</t>
        </is>
      </c>
    </row>
    <row r="2823">
      <c r="A2823" t="n">
        <v>2820</v>
      </c>
      <c r="B2823" t="n">
        <v/>
      </c>
      <c r="C2823" t="inlineStr">
        <is>
          <t>Adolf Hitler (German: [ˈadɔlf ˈhɪtlɐ] ; 20 April 1889 – 30 April 1945) was an Austrian-born German politician and the leader of the Nazi Party (German: Nationalsozialistische Deutsche Arbeiterpartei (NSDAP); National Socialist German Workers Party). He was chancellor of Germany from 1933 to 1945 and dictator of Nazi Germany (as Führer und Reichskanzler) from 1934 to 1945. Hitler was at the centre of Nazi Germany, World War II in Europe, and the Holocaust.Hitler was a decorated veteran of World War I. He joined the German Workers' Party (precursor of the NSDAP) in 1919, and became leader of the NSDAP in 1921. In 1923, he attempted a coup in Munich to seize power. The failed coup resulted in Hitler's imprisonment, during which time he wrote his memoir, Mein Kampf (My Struggle). After his release in 1924, Hitler gained popular support by attacking the Treaty of Versailles that had been forced on Germany and promoted nationalism, Pan-Germanism, and antisemitism with charismatic oratory, and Nazi propaganda. Hitler frequently denounced international capitalism and communism as being part of a Jewish conspiracy.Hitler's Nazi Party became the largest democratically elected party in the German Reichstag, leading to his appointment as chancellor in 1933. Following fresh elections won by his coalition, the Reichstag passed the Enabling Act, which began the process of transforming the Weimar Republic into the Third Reich, a single-party dictatorship based on the totalitarian and autocratic ideology of National Socialism. Hitler aimed to eliminate Jews from Germany and establish a New Order to counter what he saw as the injustice of the post-World War I international order dominated by Britain and France. His first six years in power resulted in rapid economic recovery from the Great Depression, the denunciation of restrictions imposed on Germany after World War I, and the annexation of territories that were home to millions of ethnic Germans, actions which gave him significant popular support.Hitler actively sought Lebensraum ("living space") for the German people. His aggressive foreign policy is considered to be the primary cause of the outbreak of World War II in Europe. He directed large-scale rearmament and on 1 September 1939 invaded Poland, resulting in British and French declarations of war on Germany. In June 1941, Hitler ordered an invasion of the Soviet Union. By the end of 1941 German forces and their European allies occupied most of Europe and North Africa. Failure to defeat the Soviets and the entry of the United States into the war forced Germany onto the defensive and it suffered a series of escalating defeats, partly because of Hitler's countless military blunders. In the final days of the war, during the Battle of Berlin in 1945, Hitler married his long-time lover, Eva Braun. On 30 April 1945, less than two days later, the two committed suicide to avoid capture by the Red Army, and their corpses were burned. Under Hitler's leadership and racially motivated ideology, the regime was responsible for the genocide of at least 5.5 million Jews, and millions of other victims whom he and his followers deemed racially inferior.</t>
        </is>
      </c>
      <c r="D2823" t="n">
        <v/>
      </c>
      <c r="E2823" t="n">
        <v/>
      </c>
      <c r="F2823" t="n">
        <v/>
      </c>
      <c r="G2823" t="n">
        <v/>
      </c>
      <c r="H2823" t="n">
        <v/>
      </c>
      <c r="I2823" t="n">
        <v/>
      </c>
      <c r="J2823" t="n">
        <v/>
      </c>
      <c r="K2823" t="n">
        <v/>
      </c>
      <c r="L2823" t="inlineStr">
        <is>
          <t>Adolf Hitler (German: [ˈadɔlf ˈhɪtlɐ] ; 20 April 1889 – 30 April 1945) was an Austrian-born German politician and the leader of the Nazi Party (German: Nationalsozialistische Deutsche Arbeiterpartei (NSDAP); National Socialist German Workers Party). He was chancellor of Germany from 1933 to 1945 and dictator of Nazi Germany (as Führer und Reichskanzler) from 1934 to 1945. Hitler was at the centre of Nazi Germany, World War II in Europe, and the Holocaust.Hitler was a decorated veteran of World War I. He joined the German Workers' Party (precursor of the NSDAP) in 1919, and became leader of the NSDAP in 1921. In 1923, he attempted a coup in Munich to seize power. The failed coup resulted in Hitler's imprisonment, during which time he wrote his memoir, Mein Kampf (My Struggle). After his release in 1924, Hitler gained popular support by attacking the Treaty of Versailles that had been forced on Germany and promoted nationalism, Pan-Germanism, and antisemitism with charismatic oratory, and Nazi propaganda. Hitler frequently denounced international capitalism and communism as being part of a Jewish conspiracy.Hitler's Nazi Party became the largest democratically elected party in the German Reichstag, leading to his appointment as chancellor in 1933. Following fresh elections won by his coalition, the Reichstag passed the Enabling Act, which began the process of transforming the Weimar Republic into the Third Reich, a single-party dictatorship based on the totalitarian and autocratic ideology of National Socialism. Hitler aimed to eliminate Jews from Germany and establish a New Order to counter what he saw as the injustice of the post-World War I international order dominated by Britain and France. His first six years in power resulted in rapid economic recovery from the Great Depression, the denunciation of restrictions imposed on Germany after World War I, and the annexation of territories that were home to millions of ethnic Germans, actions which gave him significant popular support.Hitler actively sought Lebensraum ("living space") for the German people. His aggressive foreign policy is considered to be the primary cause of the outbreak of World War II in Europe. He directed large-scale rearmament and on 1 September 1939 invaded Poland, resulting in British and French declarations of war on Germany. In June 1941, Hitler ordered an invasion of the Soviet Union. By the end of 1941 German forces and their European allies occupied most of Europe and North Africa. Failure to defeat the Soviets and the entry of the United States into the war forced Germany onto the defensive and it suffered a series of escalating defeats, partly because of Hitler's countless military blunders. In the final days of the war, during the Battle of Berlin in 1945, Hitler married his long-time lover, Eva Braun. On 30 April 1945, less than two days later, the two committed suicide to avoid capture by the Red Army, and their corpses were burned. Under Hitler's leadership and racially motivated ideology, the regime was responsible for the genocide of at least 5.5 million Jews, and millions of other victims whom he and his followers deemed racially inferior.</t>
        </is>
      </c>
    </row>
    <row r="2824">
      <c r="A2824" t="n">
        <v>2821</v>
      </c>
      <c r="B2824" t="n">
        <v/>
      </c>
      <c r="C2824" t="inlineStr">
        <is>
          <t>Adolf Hitler(Braunau am Inn, Imperio austrohúngaro, 20 de abril de 1889 - Berlín, Alemania, 30 de abril de 1945) fue el presidente y canciller de Alemania entre 1933 y 1945. Llevó al poder el Partido Nazi, y lideró un régimen totalitario durante el periodo conocido como Tercer Reich o Alemania nazi. Además, fue quien dirigió a Alemania durante la Segunda Guerra Mundial, iniciada por él con el propósito principal de cumplir sus previos planes expansionistas en Europa.Hitler se afilió al Partido Obrero Alemán, precursor del partido nazi (NSADP), en 1919 y se convirtió en líder de este en 1921. En 1923, tras el pronunciamiento en el pub Bürgerbräukeller de Múnich, Hitler intenta una insurrección, conocida como el Putsch de Múnich. La insurrección fracasa y Hitler es condenado a cinco años de prisión. Durante su estancia en la cárcel redacta la primera parte de su libro Mein Kampf (Mi Lucha) en el cual expone su ideología junto con elementos autobiográficos. Liberado ocho meses después, en 1924, Hitler consigue obtener creciente apoyo popular mediante la exaltación del pangermanismo, el antisemitismo y el anticomunismo, sirviéndose de su talento oratorio apoyado por la eficiente propaganda nazi y las concentraciones de masas cargadas de simbolismo. Fue nombrado Canciller Imperial (Reichskanzler) en enero de 1933. Transformó la República de Weimar en el Tercer Reich y gobernó con un partido único (NSDAP) basado en el totalitarismo y la autocracia de la ideología nazi.El objetivo de Hitler era establecer un Nuevo Orden de la Alemania Nazi de absoluta hegemonía en el continente europeo. Su política exterior e interior tenía el objetivo de apoderarse de Lebensraum (espacio vital) para los pueblos germánicos. Promovió el rearme de Alemania y tras la invasión de Polonia por la Wehrmacht en septiembre de 1939 se inicia la Segunda Guerra Mundial. Con estos actos, Hitler violó el Tratado de Versalles de 1919 que establecía las condiciones de la paz tras la Primera Guerra Mundial.Bajo la dirección de Hitler, en 1941 las fuerzas alemanas y sus aliados ocuparon la mayor parte de Europa y África del Norte. Esas ganancias territoriales decrecieron paulatinamente después de la batalla de Stalingrado, hasta 1945, cuando los ejércitos aliados derrotaron al ejército alemán. Por motivos raciales, Hitler fue causa de la muerte de diecisiete millones de personas, incluyendo seis millones de judíos y entre medio y millón y medio de gitanos. A eso se le denominó el Holocausto.En los últimos días de la guerra, durante la Batalla de Berlín en 1945, Hitler se casó con su antigua amante, Eva Braun. El 30 de abril de 1945 los dos se suicidaron para evitar ser capturados por el Ejército Rojo y sus cadáveres fueron quemados.</t>
        </is>
      </c>
      <c r="D2824" t="n">
        <v/>
      </c>
      <c r="E2824" t="n">
        <v/>
      </c>
      <c r="F2824" t="n">
        <v/>
      </c>
      <c r="G2824" t="n">
        <v/>
      </c>
      <c r="H2824" t="n">
        <v/>
      </c>
      <c r="I2824" t="n">
        <v/>
      </c>
      <c r="J2824" t="n">
        <v/>
      </c>
      <c r="K2824" t="n">
        <v/>
      </c>
      <c r="L2824" t="inlineStr">
        <is>
          <t>Adolf Hitler(Braunau am Inn, Imperio austrohúngaro, 20 de abril de 1889 - Berlín, Alemania, 30 de abril de 1945) fue el presidente y canciller de Alemania entre 1933 y 1945. Llevó al poder el Partido Nazi, y lideró un régimen totalitario durante el periodo conocido como Tercer Reich o Alemania nazi. Además, fue quien dirigió a Alemania durante la Segunda Guerra Mundial, iniciada por él con el propósito principal de cumplir sus previos planes expansionistas en Europa.Hitler se afilió al Partido Obrero Alemán, precursor del partido nazi (NSADP), en 1919 y se convirtió en líder de este en 1921. En 1923, tras el pronunciamiento en el pub Bürgerbräukeller de Múnich, Hitler intenta una insurrección, conocida como el Putsch de Múnich. La insurrección fracasa y Hitler es condenado a cinco años de prisión. Durante su estancia en la cárcel redacta la primera parte de su libro Mein Kampf (Mi Lucha) en el cual expone su ideología junto con elementos autobiográficos. Liberado ocho meses después, en 1924, Hitler consigue obtener creciente apoyo popular mediante la exaltación del pangermanismo, el antisemitismo y el anticomunismo, sirviéndose de su talento oratorio apoyado por la eficiente propaganda nazi y las concentraciones de masas cargadas de simbolismo. Fue nombrado Canciller Imperial (Reichskanzler) en enero de 1933. Transformó la República de Weimar en el Tercer Reich y gobernó con un partido único (NSDAP) basado en el totalitarismo y la autocracia de la ideología nazi.El objetivo de Hitler era establecer un Nuevo Orden de la Alemania Nazi de absoluta hegemonía en el continente europeo. Su política exterior e interior tenía el objetivo de apoderarse de Lebensraum (espacio vital) para los pueblos germánicos. Promovió el rearme de Alemania y tras la invasión de Polonia por la Wehrmacht en septiembre de 1939 se inicia la Segunda Guerra Mundial. Con estos actos, Hitler violó el Tratado de Versalles de 1919 que establecía las condiciones de la paz tras la Primera Guerra Mundial.Bajo la dirección de Hitler, en 1941 las fuerzas alemanas y sus aliados ocuparon la mayor parte de Europa y África del Norte. Esas ganancias territoriales decrecieron paulatinamente después de la batalla de Stalingrado, hasta 1945, cuando los ejércitos aliados derrotaron al ejército alemán. Por motivos raciales, Hitler fue causa de la muerte de diecisiete millones de personas, incluyendo seis millones de judíos y entre medio y millón y medio de gitanos. A eso se le denominó el Holocausto.En los últimos días de la guerra, durante la Batalla de Berlín en 1945, Hitler se casó con su antigua amante, Eva Braun. El 30 de abril de 1945 los dos se suicidaron para evitar ser capturados por el Ejército Rojo y sus cadáveres fueron quemados.</t>
        </is>
      </c>
    </row>
    <row r="2825">
      <c r="A2825" t="n">
        <v>2822</v>
      </c>
      <c r="B2825" t="n">
        <v/>
      </c>
      <c r="C2825" t="inlineStr">
        <is>
          <t>Adolf Hitler (20. aprill 1889 Braunau Inni ääres, Austria-Ungari – 30. aprill 1945 Berliin, Kolmas Reich) oli Austriast pärit Saksamaa poliitik ja Natsionaalsotsialistliku Saksa Töölispartei (NSDAP) juht (1921–1945). Aastatel 1934–1945 oli ta Saksamaa diktaator ametliku tiitliga Saksamaa kantsler (1933–1945) ning tiitliga riigipea ("füürer ja riigikantsler"; 1934–1945).Hitlerit süüdistatakse Teise maailmasõja vallapäästmises, mis tõi Euroopas kaasa tohutu hävitustöö ning nõudis tagasihoidlike hinnangute järgi kokku umbes 50 miljoni inimese elu. Ta jättis õigustest ilma miljonid Euroopa juudid, mustlased, homoseksuaalsed inimesed ja puuetega inimesed ning laskis nad mõrvata. Selle tagajärjel kaotas elu miljoneid inimesi ja miljoneid küüditati. Niinimetatud Kolmanda Riigi diktaatorina laskis ta kõik opositsiooniparteid keelustada ning saata oma poliitilised oponendid koonduslaagrisse või tappa.Hitler aitas luua sõjalis-tööstusliku kompleksi, mis võimaldas Saksamaal väljuda Esimesele maailmasõjale järgnenud majanduskriisist. Tema valitsemisaja kõrgpunktis oli tema kontrolli all suurem osa Euroopast. Adolf Hitler oli karismaatiline kõnemees, kes suutis oma kõnedega haarata kaasa laiu masse. Samas väitsid mitmed temaga isiklikult kohtunud inimesed, et eraviisiliselt ei olnud ta nõnda muljetavaldav.Kui sõda oli peaaegu kaotatud, sooritas Hitler Berliinis Führerbunker'is enesetapu.</t>
        </is>
      </c>
      <c r="D2825" t="n">
        <v/>
      </c>
      <c r="E2825" t="n">
        <v/>
      </c>
      <c r="F2825" t="n">
        <v/>
      </c>
      <c r="G2825" t="n">
        <v/>
      </c>
      <c r="H2825" t="n">
        <v/>
      </c>
      <c r="I2825" t="n">
        <v/>
      </c>
      <c r="J2825" t="n">
        <v/>
      </c>
      <c r="K2825" t="n">
        <v/>
      </c>
      <c r="L2825" t="inlineStr">
        <is>
          <t>Adolf Hitler (20. aprill 1889 Braunau Inni ääres, Austria-Ungari – 30. aprill 1945 Berliin, Kolmas Reich) oli Austriast pärit Saksamaa poliitik ja Natsionaalsotsialistliku Saksa Töölispartei (NSDAP) juht (1921–1945). Aastatel 1934–1945 oli ta Saksamaa diktaator ametliku tiitliga Saksamaa kantsler (1933–1945) ning tiitliga riigipea ("füürer ja riigikantsler"; 1934–1945).Hitlerit süüdistatakse Teise maailmasõja vallapäästmises, mis tõi Euroopas kaasa tohutu hävitustöö ning nõudis tagasihoidlike hinnangute järgi kokku umbes 50 miljoni inimese elu. Ta jättis õigustest ilma miljonid Euroopa juudid, mustlased, homoseksuaalsed inimesed ja puuetega inimesed ning laskis nad mõrvata. Selle tagajärjel kaotas elu miljoneid inimesi ja miljoneid küüditati. Niinimetatud Kolmanda Riigi diktaatorina laskis ta kõik opositsiooniparteid keelustada ning saata oma poliitilised oponendid koonduslaagrisse või tappa.Hitler aitas luua sõjalis-tööstusliku kompleksi, mis võimaldas Saksamaal väljuda Esimesele maailmasõjale järgnenud majanduskriisist. Tema valitsemisaja kõrgpunktis oli tema kontrolli all suurem osa Euroopast. Adolf Hitler oli karismaatiline kõnemees, kes suutis oma kõnedega haarata kaasa laiu masse. Samas väitsid mitmed temaga isiklikult kohtunud inimesed, et eraviisiliselt ei olnud ta nõnda muljetavaldav.Kui sõda oli peaaegu kaotatud, sooritas Hitler Berliinis Führerbunker'is enesetapu.</t>
        </is>
      </c>
    </row>
    <row r="2826">
      <c r="A2826" t="n">
        <v>2823</v>
      </c>
      <c r="B2826" t="n">
        <v/>
      </c>
      <c r="C2826" t="inlineStr">
        <is>
          <t>Adolf Hitler (Braunau, Austria-Hungaria, 1889ko apirilaren 20a - Berlin, Alemania, 1945eko apirilaren 30a) austriar jatorriko alemaniar diktadorea izan zen, nazionalsozialismo izeneko ideologiaren sortzaile eta bultzatzaile nagusia. Alemaniako Langile Alderdi Nazionalsozialistako burua eta Hirugarren Reicheko kantzelerra izan zen. Jarraitzaileek Der Führer deitzen zuten, hau da, buruzagi edo gidaria.Hitlerren ideologia inperialista, antisemita eta arrazistak Bigarren Mundu Gerraren hasiera ekarri zuen. Hamarka milioi heriotz eragin zituzten gerra eta gizadiaren aurkako krimenen erruduna izan zen, tartean holokaustoarena.</t>
        </is>
      </c>
      <c r="D2826" t="n">
        <v/>
      </c>
      <c r="E2826" t="n">
        <v/>
      </c>
      <c r="F2826" t="n">
        <v/>
      </c>
      <c r="G2826" t="n">
        <v/>
      </c>
      <c r="H2826" t="n">
        <v/>
      </c>
      <c r="I2826" t="n">
        <v/>
      </c>
      <c r="J2826" t="n">
        <v/>
      </c>
      <c r="K2826" t="n">
        <v/>
      </c>
      <c r="L2826" t="inlineStr">
        <is>
          <t>Adolf Hitler (Braunau, Austria-Hungaria, 1889ko apirilaren 20a - Berlin, Alemania, 1945eko apirilaren 30a) austriar jatorriko alemaniar diktadorea izan zen, nazionalsozialismo izeneko ideologiaren sortzaile eta bultzatzaile nagusia. Alemaniako Langile Alderdi Nazionalsozialistako burua eta Hirugarren Reicheko kantzelerra izan zen. Jarraitzaileek Der Führer deitzen zuten, hau da, buruzagi edo gidaria.Hitlerren ideologia inperialista, antisemita eta arrazistak Bigarren Mundu Gerraren hasiera ekarri zuen. Hamarka milioi heriotz eragin zituzten gerra eta gizadiaren aurkako krimenen erruduna izan zen, tartean holokaustoarena.</t>
        </is>
      </c>
    </row>
    <row r="2827">
      <c r="A2827" t="n">
        <v>2824</v>
      </c>
      <c r="B2827" t="n">
        <v/>
      </c>
      <c r="C2827" t="inlineStr">
        <is>
          <t>Adolf Hitler (20. huhtikuuta 1889 Braunau am Inn, Itävalta-Unkari – 30. huhtikuuta 1945 Berliini, Saksa) oli itävaltalaissyntyinen saksalainen poliitikko, joka nousi Saksan valtakunnankansleriksi ja johti natsihallinnon aikana 1934–1945 maata diktaattorina, Saksan valtakunnanjohtajana (Führer). Hitlerin politiikka perustui hänen kehittämäänsä kansallissosialismina tunnettuun aatesuuntaan, joka pohjautui nationalismiin, rasistiseen rotuoppiin ja jyrkkään antisemitismiin. Johtamansa Saksan kansallissosialistisen työväenpuolueen avulla Hitler perusti Saksaan totalitaarisen hallinnon, jossa toisinajattelijat kukistettiin väkivalloin. Hitlerin aloittamat valloitussodat johtivat toisen maailmansodan syttymiseen Euroopassa, ja hänen hallintonsa terrori rikoksiin ihmisyyttä vastaan ja holokaustina tunnettuun kansanmurhaan. Tästä huolimatta Hitler oli monien aikalaistensa kannattama ja palvoma johtaja. Hänen valtakautensa päättyi Saksan tappioon ja Hitlerin itsemurhaan keväällä 1945. Hitler oli kotoisin keskiluokkaisista oloista Itävallasta. Hänen lapsuuttaan ja nuoruuttaan varjostivat väkivaltainen isä ja äidin varhainen kuolema. Hitler pyrki kahdesti Wienin kuvataideakatemiaan, muttei päässyt opiskelemaan. Ilman koulutusta tai säännöllistä työtä hän eli Wienissä useita vuosia ensin sukulaistensa rahoittamana ja sitten kulkurina. Itävaltalainen Hitler osallistui ensimmäiseen maailmansotaan vapaaehtoisena Saksan asevoimissa, ansaiten useita ansiomerkkejä ja ylennyksen korpraaliksi. Maailmansodan jälkeen Hitler omistautui politiikalle ja liittyi Saksan kansallissosialistiseen työväenpuolueeseen, joka hänen johdollaan kasvoi yhdestä monista äärioikeistolaisista puolueista lopulta Saksan suurimmaksi puolueeksi.Hitler oli taitava propagandisti ja puhuja, ja hyödyntäen räikeää juutalaisvastaista propagandaa, saksalaisten keskuudessa vallinnutta tyytymättömyyttä ensimmäisen maailmansodan lopputuloksesta sekä 1920-luvun lopun talousvaikeuksia hän kohosi Saksan diktaattoriksi vuonna 1933. Hänen valtakautensa alkoi Versailles’n rauhansopimuksen yksipuolisella mitätöinnillä ja sitä seuranneella asevarustelulla sekä valtiojohtoisilla teollistamishankkeilla, jotka nostivat Saksan ensimmäisen maailmansodan jälkeisestä talouskriisistä, mutta ajoivat samalla valtion lähelle taloudellista romahdusta. Samalla Saksasta muotoutui yksipuoluediktatuuri, jossa kaikki valta oli keskitetty Hitlerille ja hänen lähipiirilleen. Vuonna 1944 tapahtunutta salamurhayritystä seuranneissa puhdistuksissa Saksasta hävitettiin oppositio täydellisesti.Hitlerin aloittamat valloitussodat sytyttivät vuonna 1939 toisen maailmansodan, jonka kestäessä Saksa liittolaisineen valloitti suuren osan Eurooppaa. Sodan uhrien lisäksi Saksan hallitus järjestelmällisesti murhasi kuusi miljoonaa juutalaista sekä 11 miljoonaa muuta ihmistä ”ei-toivottuna” pidetyn rodun, uskonnon, poliittisen vakaumuksen tai vamman vuoksi. Saksan häviön käytyä epäonnistuneen Neuvostoliiton valloitusyrityksen jälkeen väistämättömäksi Hitler teki itsemurhan bunkkerissaan puna-armeijan saartamassa Berliinin hallituskorttelissa sodan viimeisinä päivinä.</t>
        </is>
      </c>
      <c r="D2827" t="n">
        <v/>
      </c>
      <c r="E2827" t="n">
        <v/>
      </c>
      <c r="F2827" t="n">
        <v/>
      </c>
      <c r="G2827" t="n">
        <v/>
      </c>
      <c r="H2827" t="n">
        <v/>
      </c>
      <c r="I2827" t="n">
        <v/>
      </c>
      <c r="J2827" t="n">
        <v/>
      </c>
      <c r="K2827" t="n">
        <v/>
      </c>
      <c r="L2827" t="inlineStr">
        <is>
          <t>Adolf Hitler (20. huhtikuuta 1889 Braunau am Inn, Itävalta-Unkari – 30. huhtikuuta 1945 Berliini, Saksa) oli itävaltalaissyntyinen saksalainen poliitikko, joka nousi Saksan valtakunnankansleriksi ja johti natsihallinnon aikana 1934–1945 maata diktaattorina, Saksan valtakunnanjohtajana (Führer). Hitlerin politiikka perustui hänen kehittämäänsä kansallissosialismina tunnettuun aatesuuntaan, joka pohjautui nationalismiin, rasistiseen rotuoppiin ja jyrkkään antisemitismiin. Johtamansa Saksan kansallissosialistisen työväenpuolueen avulla Hitler perusti Saksaan totalitaarisen hallinnon, jossa toisinajattelijat kukistettiin väkivalloin. Hitlerin aloittamat valloitussodat johtivat toisen maailmansodan syttymiseen Euroopassa, ja hänen hallintonsa terrori rikoksiin ihmisyyttä vastaan ja holokaustina tunnettuun kansanmurhaan. Tästä huolimatta Hitler oli monien aikalaistensa kannattama ja palvoma johtaja. Hänen valtakautensa päättyi Saksan tappioon ja Hitlerin itsemurhaan keväällä 1945. Hitler oli kotoisin keskiluokkaisista oloista Itävallasta. Hänen lapsuuttaan ja nuoruuttaan varjostivat väkivaltainen isä ja äidin varhainen kuolema. Hitler pyrki kahdesti Wienin kuvataideakatemiaan, muttei päässyt opiskelemaan. Ilman koulutusta tai säännöllistä työtä hän eli Wienissä useita vuosia ensin sukulaistensa rahoittamana ja sitten kulkurina. Itävaltalainen Hitler osallistui ensimmäiseen maailmansotaan vapaaehtoisena Saksan asevoimissa, ansaiten useita ansiomerkkejä ja ylennyksen korpraaliksi. Maailmansodan jälkeen Hitler omistautui politiikalle ja liittyi Saksan kansallissosialistiseen työväenpuolueeseen, joka hänen johdollaan kasvoi yhdestä monista äärioikeistolaisista puolueista lopulta Saksan suurimmaksi puolueeksi.Hitler oli taitava propagandisti ja puhuja, ja hyödyntäen räikeää juutalaisvastaista propagandaa, saksalaisten keskuudessa vallinnutta tyytymättömyyttä ensimmäisen maailmansodan lopputuloksesta sekä 1920-luvun lopun talousvaikeuksia hän kohosi Saksan diktaattoriksi vuonna 1933. Hänen valtakautensa alkoi Versailles’n rauhansopimuksen yksipuolisella mitätöinnillä ja sitä seuranneella asevarustelulla sekä valtiojohtoisilla teollistamishankkeilla, jotka nostivat Saksan ensimmäisen maailmansodan jälkeisestä talouskriisistä, mutta ajoivat samalla valtion lähelle taloudellista romahdusta. Samalla Saksasta muotoutui yksipuoluediktatuuri, jossa kaikki valta oli keskitetty Hitlerille ja hänen lähipiirilleen. Vuonna 1944 tapahtunutta salamurhayritystä seuranneissa puhdistuksissa Saksasta hävitettiin oppositio täydellisesti.Hitlerin aloittamat valloitussodat sytyttivät vuonna 1939 toisen maailmansodan, jonka kestäessä Saksa liittolaisineen valloitti suuren osan Eurooppaa. Sodan uhrien lisäksi Saksan hallitus järjestelmällisesti murhasi kuusi miljoonaa juutalaista sekä 11 miljoonaa muuta ihmistä ”ei-toivottuna” pidetyn rodun, uskonnon, poliittisen vakaumuksen tai vamman vuoksi. Saksan häviön käytyä epäonnistuneen Neuvostoliiton valloitusyrityksen jälkeen väistämättömäksi Hitler teki itsemurhan bunkkerissaan puna-armeijan saartamassa Berliinin hallituskorttelissa sodan viimeisinä päivinä.</t>
        </is>
      </c>
    </row>
    <row r="2828">
      <c r="A2828" t="n">
        <v>2825</v>
      </c>
      <c r="B2828" t="n">
        <v/>
      </c>
      <c r="C2828" t="inlineStr">
        <is>
          <t>Adolf Hitler (prononcé en allemand [ˈa.dɔlf ˈhɪt.lɐ] ), né le 20 avril 1889 à Braunau am Inn en Autriche-Hongrie, dans la partie de l'actuelle Autriche et mort par suicide le 30 avril 1945 à Berlin, est un dirigeant allemand, fondateur et figure centrale du nazisme, instaurateur de la dictature totalitaire désignée sous le nom de Troisième Reich (1933-1945). Porté à la tête de l’Allemagne par le Parti national-socialiste des travailleurs allemands (NSDAP) qu’il reprend en 1920, il devient chancelier du Reich le 30 janvier 1933, puis se fait plébisciter en 1934 comme président, titre qu’il délaisse pour celui de Führer (« guide »).Sa politique impérialiste, anti-slave, antisémite et raciste est à l'origine du volet européen de la Seconde Guerre mondiale et en fait le responsable de crimes de guerre et crimes contre l'humanité ayant causé plusieurs dizaines de millions de victimes, crimes dont la Shoah reste le plus marquant.L’ampleur sans précédent des destructions, des pillages et des crimes de masse dont il est le responsable, tout comme le racisme radical singularisant sa doctrine et l'inhumanité exceptionnelle des traitements infligés à ses victimes lui ont valu d'être considéré de manière particulièrement négative par l'historiographie, par la mémoire collective et par la culture populaire en général. Son nom et sa personne font généralement figure de symboles répulsifs.</t>
        </is>
      </c>
      <c r="D2828" t="n">
        <v/>
      </c>
      <c r="E2828" t="n">
        <v/>
      </c>
      <c r="F2828" t="n">
        <v/>
      </c>
      <c r="G2828" t="n">
        <v/>
      </c>
      <c r="H2828" t="n">
        <v/>
      </c>
      <c r="I2828" t="n">
        <v/>
      </c>
      <c r="J2828" t="n">
        <v/>
      </c>
      <c r="K2828" t="n">
        <v/>
      </c>
      <c r="L2828" t="inlineStr">
        <is>
          <t>Adolf Hitler (prononcé en allemand [ˈa.dɔlf ˈhɪt.lɐ] ), né le 20 avril 1889 à Braunau am Inn en Autriche-Hongrie, dans la partie de l'actuelle Autriche et mort par suicide le 30 avril 1945 à Berlin, est un dirigeant allemand, fondateur et figure centrale du nazisme, instaurateur de la dictature totalitaire désignée sous le nom de Troisième Reich (1933-1945). Porté à la tête de l’Allemagne par le Parti national-socialiste des travailleurs allemands (NSDAP) qu’il reprend en 1920, il devient chancelier du Reich le 30 janvier 1933, puis se fait plébisciter en 1934 comme président, titre qu’il délaisse pour celui de Führer (« guide »).Sa politique impérialiste, anti-slave, antisémite et raciste est à l'origine du volet européen de la Seconde Guerre mondiale et en fait le responsable de crimes de guerre et crimes contre l'humanité ayant causé plusieurs dizaines de millions de victimes, crimes dont la Shoah reste le plus marquant.L’ampleur sans précédent des destructions, des pillages et des crimes de masse dont il est le responsable, tout comme le racisme radical singularisant sa doctrine et l'inhumanité exceptionnelle des traitements infligés à ses victimes lui ont valu d'être considéré de manière particulièrement négative par l'historiographie, par la mémoire collective et par la culture populaire en général. Son nom et sa personne font généralement figure de symboles répulsifs.</t>
        </is>
      </c>
    </row>
    <row r="2829">
      <c r="A2829" t="n">
        <v>2826</v>
      </c>
      <c r="B2829" t="n">
        <v/>
      </c>
      <c r="C2829" t="inlineStr">
        <is>
          <t>Bhí Adolf Hitler (20 Aibreán 1889 – 30 Aibreán 1945) ina cheannaire, nó Führer, ar an nGearmáin ón mbliain 1933 go dtína bhás sa bhliain 1945. Ba eisean a thosaigh ar an gcogadh ar an bPolainn, rud a chuir tús leis an Dara Cogadh Domhanda, arbh é a thoradh é gur tháinig deireadh lena réimeas féin. Ar dtús, d'éirigh leis post an tSeansailéara, is é sin, an phríomhaireacht, a bhaint amach, agus ansin, chuir sé Acht na gCumhachtaí i bhfeidhm, a chuir ar a chumas an tír a rialú beag beann ar an bparlaimint. Nuair a bhí sé i gceannas ar an tír, bhunaigh sé stát ollsmachtúil nár fhág cead cainte ar bith ag an bhfreasúra, agus bhain sé an chuid ba mhó de na cearta sibhialta de na saoránaigh. Rinne sé géarleanúint chruálach ar a chuid naimhde polaitiúla, ar nós na gCumannach, na nDaonlathach Sóisialta, agus a lán dreamanna eile. Bhí an ciníochas fite fuaite trína shaoldearcadh, ionas nach raibh meas an mhadra aige ar na Giúdaigh ná ar na Slavaigh. D'fhéach sé le Giúdaigh uile na hEorpa a mharú, agus leis an bplean seo - "Fuascailt Dheiridh na Ceiste Giúdaí" - a chur i bhfeidhm, thóg lucht a leanúna campaí géibhinn ar fud na hEorpa leis na Giúdaigh a thachtadh ina sluaite le gás nimhe. Nuair a bhí díormaí an Airm Dheirg ag cúngú air i mBeirlín, chuir sé lámh ina bhás féin in éineacht le boic mhóra eile an pháirtí, go háirithe Joseph Goebbels. Go gairid roimh a bhás, phós sé Eva Braun, a bhí mar leannán aige le fada.</t>
        </is>
      </c>
      <c r="D2829" t="n">
        <v/>
      </c>
      <c r="E2829" t="n">
        <v/>
      </c>
      <c r="F2829" t="n">
        <v/>
      </c>
      <c r="G2829" t="n">
        <v/>
      </c>
      <c r="H2829" t="n">
        <v/>
      </c>
      <c r="I2829" t="n">
        <v/>
      </c>
      <c r="J2829" t="n">
        <v/>
      </c>
      <c r="K2829" t="n">
        <v/>
      </c>
      <c r="L2829" t="inlineStr">
        <is>
          <t>Bhí Adolf Hitler (20 Aibreán 1889 – 30 Aibreán 1945) ina cheannaire, nó Führer, ar an nGearmáin ón mbliain 1933 go dtína bhás sa bhliain 1945. Ba eisean a thosaigh ar an gcogadh ar an bPolainn, rud a chuir tús leis an Dara Cogadh Domhanda, arbh é a thoradh é gur tháinig deireadh lena réimeas féin. Ar dtús, d'éirigh leis post an tSeansailéara, is é sin, an phríomhaireacht, a bhaint amach, agus ansin, chuir sé Acht na gCumhachtaí i bhfeidhm, a chuir ar a chumas an tír a rialú beag beann ar an bparlaimint. Nuair a bhí sé i gceannas ar an tír, bhunaigh sé stát ollsmachtúil nár fhág cead cainte ar bith ag an bhfreasúra, agus bhain sé an chuid ba mhó de na cearta sibhialta de na saoránaigh. Rinne sé géarleanúint chruálach ar a chuid naimhde polaitiúla, ar nós na gCumannach, na nDaonlathach Sóisialta, agus a lán dreamanna eile. Bhí an ciníochas fite fuaite trína shaoldearcadh, ionas nach raibh meas an mhadra aige ar na Giúdaigh ná ar na Slavaigh. D'fhéach sé le Giúdaigh uile na hEorpa a mharú, agus leis an bplean seo - "Fuascailt Dheiridh na Ceiste Giúdaí" - a chur i bhfeidhm, thóg lucht a leanúna campaí géibhinn ar fud na hEorpa leis na Giúdaigh a thachtadh ina sluaite le gás nimhe. Nuair a bhí díormaí an Airm Dheirg ag cúngú air i mBeirlín, chuir sé lámh ina bhás féin in éineacht le boic mhóra eile an pháirtí, go háirithe Joseph Goebbels. Go gairid roimh a bhás, phós sé Eva Braun, a bhí mar leannán aige le fada.</t>
        </is>
      </c>
    </row>
    <row r="2830">
      <c r="A2830" t="n">
        <v>2827</v>
      </c>
      <c r="B2830" t="n">
        <v/>
      </c>
      <c r="C2830" t="inlineStr">
        <is>
          <t>Bha Adolf Hitler (Braunau am Inn, 29 an Giblean 1889 - Berlin, 30 an Giblean 1945) na Fhührer Gearmailte roimh an dàrna cogadh. Thoisich e an darna cogadh, agus mhurt e sia muillean Iùdhaich. Is ann an Ostair a bha Hitler. Chan e Gearmailtich a bha ann idir. Chaidh e gu Bayern, agus bha e na bhall reiseamaid Bavarianach anns a’ Chiad Cogadh.</t>
        </is>
      </c>
      <c r="D2830" t="n">
        <v/>
      </c>
      <c r="E2830" t="n">
        <v/>
      </c>
      <c r="F2830" t="n">
        <v/>
      </c>
      <c r="G2830" t="n">
        <v/>
      </c>
      <c r="H2830" t="n">
        <v/>
      </c>
      <c r="I2830" t="n">
        <v/>
      </c>
      <c r="J2830" t="n">
        <v/>
      </c>
      <c r="K2830" t="n">
        <v/>
      </c>
      <c r="L2830" t="inlineStr">
        <is>
          <t>Bha Adolf Hitler (Braunau am Inn, 29 an Giblean 1889 - Berlin, 30 an Giblean 1945) na Fhührer Gearmailte roimh an dàrna cogadh. Thoisich e an darna cogadh, agus mhurt e sia muillean Iùdhaich. Is ann an Ostair a bha Hitler. Chan e Gearmailtich a bha ann idir. Chaidh e gu Bayern, agus bha e na bhall reiseamaid Bavarianach anns a’ Chiad Cogadh.</t>
        </is>
      </c>
    </row>
    <row r="2831">
      <c r="A2831" t="n">
        <v>2828</v>
      </c>
      <c r="B2831" t="n">
        <v/>
      </c>
      <c r="C2831" t="inlineStr">
        <is>
          <t>Adolf Hitler (en alemán: De-at-Adolf_Hitler.ogg [ˈadɔlf ˈhɪtlɐ] ), nado en Braunau am Inn (Austria) o 20 de abril de 1889 e finado en Berlín o 30 de abril de 1945, foi o líder do Partido Nacionalsocialista Alemán dos Traballadores (en alemán Nationalsozialistische Deutsche Arbeiterpartei, NSDAP), tamén coñecido por Nazi, unha abreviatura do nome en alemán (Nationalsozialistische), sendo aínda oposición aos socialdemócratas, os Sozi. Hitler converteuse en chanceler e, posteriormente, ditador alemán. Era fillo dun funcionario de alfándega dunha cidade fronteiriza de Austria con Alemaña. Foi o xefe do goberno de Alemaña dende xaneiro de 1933 e xefe do goberno e de Estado (Reichsführer) dende agosto de 1934. Desenvolveu unha política baseada na necesidade de expansión territorial para obter o chamado "espazo vital" (Lebensraum), o anticomunismo e o antisemitismo, que tería a súa maior expresión no Holocausto.</t>
        </is>
      </c>
      <c r="D2831" t="n">
        <v/>
      </c>
      <c r="E2831" t="n">
        <v/>
      </c>
      <c r="F2831" t="n">
        <v/>
      </c>
      <c r="G2831" t="n">
        <v/>
      </c>
      <c r="H2831" t="n">
        <v/>
      </c>
      <c r="I2831" t="n">
        <v/>
      </c>
      <c r="J2831" t="n">
        <v/>
      </c>
      <c r="K2831" t="n">
        <v/>
      </c>
      <c r="L2831" t="inlineStr">
        <is>
          <t>Adolf Hitler (en alemán: De-at-Adolf_Hitler.ogg [ˈadɔlf ˈhɪtlɐ] ), nado en Braunau am Inn (Austria) o 20 de abril de 1889 e finado en Berlín o 30 de abril de 1945, foi o líder do Partido Nacionalsocialista Alemán dos Traballadores (en alemán Nationalsozialistische Deutsche Arbeiterpartei, NSDAP), tamén coñecido por Nazi, unha abreviatura do nome en alemán (Nationalsozialistische), sendo aínda oposición aos socialdemócratas, os Sozi. Hitler converteuse en chanceler e, posteriormente, ditador alemán. Era fillo dun funcionario de alfándega dunha cidade fronteiriza de Austria con Alemaña. Foi o xefe do goberno de Alemaña dende xaneiro de 1933 e xefe do goberno e de Estado (Reichsführer) dende agosto de 1934. Desenvolveu unha política baseada na necesidade de expansión territorial para obter o chamado "espazo vital" (Lebensraum), o anticomunismo e o antisemitismo, que tería a súa maior expresión no Holocausto.</t>
        </is>
      </c>
    </row>
    <row r="2832">
      <c r="A2832" t="n">
        <v>2829</v>
      </c>
      <c r="B2832" t="n">
        <v/>
      </c>
      <c r="C2832" t="inlineStr">
        <is>
          <t>אדולף היטלר (בגרמנית: Adolf Hitler‏; 20 באפריל 1889 – 30 באפריל 1945) היה קאנצלר ומנהיגה הטוטליטרי - הפיהרר - של גרמניה הנאצית בשנים 1933‏-1945, וכן מנהיג המפלגה הנאצית משנת 1920 ועד להתאבדותו בפיהררבונקר בברלין.היטלר חולל את מלחמת העולם השנייה, היה אחראי להשמדתם השיטתית והמאורגנת של למעלה משישה מיליון יהודים בשואה, על פי תוכנית הפתרון הסופי שהגה וביצע, וכן להשמדתם של מיליוני לא-יהודים ולחורבן של מדינות רבות באירופה. הפשעים נגד האנושות ופשעי המלחמה שביצע היטלר היוו ביטוי לאידאולוגיה גזענית ואנטישמית קיצונית, המתבטאת בין היתר בספרו הנודע לשמצה מיין קאמפף.בעת מלחמת העולם הראשונה שירת היטלר בצבא הגרמני כחייל, ועם סיום המלחמה המשיך לשרת כסוכן סמוי העוקב אחר פעילויות מרקסיסטיות. כסוכן הזדמן לאסיפה של "מפלגת הפועלים הגרמנית", מפלגה זעירה שרעיונותיה מצאו חן בעיניו, ועל ידי כשרונו הרטורי הפך בהמשך לראשה. לאחר מאסר בגין הפוטש במרתף הבירה, ממנו שוחרר לאחר שמונה חודשים, מצא היטלר שהמפלגה התפוררה, והוא בנה אותה מחדש כמפלגה הנאצית, תוך קביעת עקרון הפיהרר. על רקע המשבר הכלכלי העולמי שפגע קשות ברפובליקה הגרמנית, צברה המפלגה הנאצית כוח ועוצמה, וזו הגיעה לשיאה כשב-1933 מונה היטלר לקאנצלר גרמניה, ועם מותו של הנשיא הינדנבורג הפך לשליטה הבלעדי.כשליט גרמניה הנהיג היטלר שלטון רודני, טיפח את גרמניה תוך הפיכתה למכונת מלחמה משומנת בשאיפה לממש את הסדר החדש, סיפח את אוסטריה, פירק את צ'כוסלובוקיה, ופתח במלחמת העולם השנייה בתקיפתו את פולין. במהלך המלחמה נטבחו מיליוני יהודים ולא-יהודים ביזמתו ובהכוונתו של היטלר, ששאף לממש את עקרונות תורת הגזע.בשיא כוחה, כבשה גרמניה הנאצית כמעט את כל אירופה. כשבעלות הברית גברו עליה ופלשו לשטחה, שלל היטלר כל אפשרות לכניעה, בהתאם לעקרון "ניצחון או חורבן". הוא האשים את הצבא, את האס אס ואת העם הגרמני בתבוסה, והורה על החרבת ארצו עד היסוד. עם כיבוש ברלין התאבדו היטלר ובת זוגו אווה בראון בפיהררבונקר.</t>
        </is>
      </c>
      <c r="D2832" t="n">
        <v/>
      </c>
      <c r="E2832" t="n">
        <v/>
      </c>
      <c r="F2832" t="n">
        <v/>
      </c>
      <c r="G2832" t="n">
        <v/>
      </c>
      <c r="H2832" t="n">
        <v/>
      </c>
      <c r="I2832" t="n">
        <v/>
      </c>
      <c r="J2832" t="n">
        <v/>
      </c>
      <c r="K2832" t="n">
        <v/>
      </c>
      <c r="L2832" t="inlineStr">
        <is>
          <t>אדולף היטלר (בגרמנית: Adolf Hitler‏; 20 באפריל 1889 – 30 באפריל 1945) היה קאנצלר ומנהיגה הטוטליטרי - הפיהרר - של גרמניה הנאצית בשנים 1933‏-1945, וכן מנהיג המפלגה הנאצית משנת 1920 ועד להתאבדותו בפיהררבונקר בברלין.היטלר חולל את מלחמת העולם השנייה, היה אחראי להשמדתם השיטתית והמאורגנת של למעלה משישה מיליון יהודים בשואה, על פי תוכנית הפתרון הסופי שהגה וביצע, וכן להשמדתם של מיליוני לא-יהודים ולחורבן של מדינות רבות באירופה. הפשעים נגד האנושות ופשעי המלחמה שביצע היטלר היוו ביטוי לאידאולוגיה גזענית ואנטישמית קיצונית, המתבטאת בין היתר בספרו הנודע לשמצה מיין קאמפף.בעת מלחמת העולם הראשונה שירת היטלר בצבא הגרמני כחייל, ועם סיום המלחמה המשיך לשרת כסוכן סמוי העוקב אחר פעילויות מרקסיסטיות. כסוכן הזדמן לאסיפה של "מפלגת הפועלים הגרמנית", מפלגה זעירה שרעיונותיה מצאו חן בעיניו, ועל ידי כשרונו הרטורי הפך בהמשך לראשה. לאחר מאסר בגין הפוטש במרתף הבירה, ממנו שוחרר לאחר שמונה חודשים, מצא היטלר שהמפלגה התפוררה, והוא בנה אותה מחדש כמפלגה הנאצית, תוך קביעת עקרון הפיהרר. על רקע המשבר הכלכלי העולמי שפגע קשות ברפובליקה הגרמנית, צברה המפלגה הנאצית כוח ועוצמה, וזו הגיעה לשיאה כשב-1933 מונה היטלר לקאנצלר גרמניה, ועם מותו של הנשיא הינדנבורג הפך לשליטה הבלעדי.כשליט גרמניה הנהיג היטלר שלטון רודני, טיפח את גרמניה תוך הפיכתה למכונת מלחמה משומנת בשאיפה לממש את הסדר החדש, סיפח את אוסטריה, פירק את צ'כוסלובוקיה, ופתח במלחמת העולם השנייה בתקיפתו את פולין. במהלך המלחמה נטבחו מיליוני יהודים ולא-יהודים ביזמתו ובהכוונתו של היטלר, ששאף לממש את עקרונות תורת הגזע.בשיא כוחה, כבשה גרמניה הנאצית כמעט את כל אירופה. כשבעלות הברית גברו עליה ופלשו לשטחה, שלל היטלר כל אפשרות לכניעה, בהתאם לעקרון "ניצחון או חורבן". הוא האשים את הצבא, את האס אס ואת העם הגרמני בתבוסה, והורה על החרבת ארצו עד היסוד. עם כיבוש ברלין התאבדו היטלר ובת זוגו אווה בראון בפיהררבונקר.</t>
        </is>
      </c>
    </row>
    <row r="2833">
      <c r="A2833" t="n">
        <v>2830</v>
      </c>
      <c r="B2833" t="n">
        <v/>
      </c>
      <c r="C2833" t="inlineStr">
        <is>
          <t>अडोल्फ हिटलर (२० अप्रैल, १८८९ - ३० अप्रैल, १९४५) एक प्रसिद्ध जर्मन राजनेता एवं तानाशाह थे। वे "राष्ट्रीय समाजवादी जर्मन कामगार पार्टी" (NSDAP) के नेता थे। इस पार्टी को प्राय: "नाजी पार्टी" के नाम से जाना जाता है। सन् १९३३ से सन् १९४५ तक वह जर्मनी का शासक रहे। हिटलर को द्वितीय विश्वयुद्ध के लिये सर्वाधिक जिम्मेदार माना जाता है। द्वीतिय विश्व युद्ध तब हुआ जब उनके आदेश पर नात्सी सेना ने पोलैंड पर आक्रमण किया। फ्रांस और ब्रिटेन ने पोलैंड को सुरक्षा देने का वादा किया था और वादे के अनुसार उन दोनो ने नात्सी जरमनी के खिलाफ युद्ध की घोषणा कर दी।</t>
        </is>
      </c>
      <c r="D2833" t="n">
        <v/>
      </c>
      <c r="E2833" t="n">
        <v/>
      </c>
      <c r="F2833" t="n">
        <v/>
      </c>
      <c r="G2833" t="n">
        <v/>
      </c>
      <c r="H2833" t="n">
        <v/>
      </c>
      <c r="I2833" t="n">
        <v/>
      </c>
      <c r="J2833" t="n">
        <v/>
      </c>
      <c r="K2833" t="n">
        <v/>
      </c>
      <c r="L2833" t="inlineStr">
        <is>
          <t>अडोल्फ हिटलर (२० अप्रैल, १८८९ - ३० अप्रैल, १९४५) एक प्रसिद्ध जर्मन राजनेता एवं तानाशाह थे। वे "राष्ट्रीय समाजवादी जर्मन कामगार पार्टी" (NSDAP) के नेता थे। इस पार्टी को प्राय: "नाजी पार्टी" के नाम से जाना जाता है। सन् १९३३ से सन् १९४५ तक वह जर्मनी का शासक रहे। हिटलर को द्वितीय विश्वयुद्ध के लिये सर्वाधिक जिम्मेदार माना जाता है। द्वीतिय विश्व युद्ध तब हुआ जब उनके आदेश पर नात्सी सेना ने पोलैंड पर आक्रमण किया। फ्रांस और ब्रिटेन ने पोलैंड को सुरक्षा देने का वादा किया था और वादे के अनुसार उन दोनो ने नात्सी जरमनी के खिलाफ युद्ध की घोषणा कर दी।</t>
        </is>
      </c>
    </row>
    <row r="2834">
      <c r="A2834" t="n">
        <v>2831</v>
      </c>
      <c r="B2834" t="n">
        <v/>
      </c>
      <c r="C2834" t="inlineStr">
        <is>
          <t>Adolf Hitler (Braunau am Inn, 20. travnja 1889. - Berlin, 30. travnja 1945.) bio je njemački političar, vođa Nacionalsocijalističke njemačke radničke stranke (njemački: Nationalsozialistische Deutsche Arbeiterpartei, skraćeno NSDAP), poznate pod nazivom Nacistička stranka. Bio je apsolutni diktator Njemačke od 1934. do 1945., s naslovom Kancelara Reicha od 1933. do 1945. i naslovom poglavara države Führer) od 1934. do 1945.; njegova puna titula bila je Führer und Reichskanzler.Bio je odlikovani veteran Prvog svjetskog rata. Pridružio se preteči nacističke stranke, DAP-u (Radnička stranka), 1919., a njezin je vođa postao 1921., od kada se stranka naziva NSDAP. Nakon što je zatvoren poslije neuspjelog Pivničkog puča u Bavarskoj 1923., dobio je podršku zbog širenja njemačkog nacionalizma, antisemitizma, antikapitalizma i antikomunizma sa svojom govorničkom nadarenošću i nacističkom promidžbom. Kancelarom je postao 1933. i brzo je Weimarsku Republiku pretvorio u Treći Reich, državu s jednostranačkim sustavom, s diktatorskom i autokratskom vlašću i idealima nacionalsocijalizma. Hitler je želio uspostaviti Novi svjetski poredak s njemačkom prevlašću u Europi. Da bi postigao svoj cilj, vanjsku politiku usmjerio je na širenje životnoga prostora Arijevaca, tzv. Lebensraum ("živeći prostor"); tako je i glavnina državnih resursa usmjerena na postizanje ovoga cilja. To je uključivalo i ponovno naoružanje Njemačke, a naoružanje doživljava vrhunac 1939. kada Wehrmacht započinje Invaziju na Poljsku. Zauzvrat su Ujedinjeno Kraljevstvo i Francuska objavile rat Njemačkoj, što je dovelo do početka Drugog svjetskog rata.U tri godine rata Njemačka i Sile osovine okupirale su veliku većinu Europe, većinu Sjeverne Afrike, Istočne i Jugoistočne Azije te Tihi Ocean. Međutim, prevratom na Istočnom bojištu, Saveznici prelaze u vodstvo od 1942. pa nadalje. Do 1945. Saveznici su napadali sa svih strana njemačka okupirana područja i njezine saveznike. Nacističke snage bile su upletene u razna zločinačka dijela tijekom rata, uključujući i sustavno ubijanje 17 milijuna civila, od toga približno 6 milijuna Židova i oko pola do milijun i pol Roma Druge mete nacističkog etničkog čišćenja uvelike su bili i Poljaci, sovjetski civili, sovjetski ratni zarobljenici, ljudi s nedostatcima, homoseksualci, Jehovini svjedoci i ostali.U zadnjim danima rata, pred pad Berlina, Hitler i njegova supruga Eva Braun, da bi izbjegli sovjetsko zarobljeništvo, izvršili su samoubojstvo 30. travnja 1945.</t>
        </is>
      </c>
      <c r="D2834" t="n">
        <v/>
      </c>
      <c r="E2834" t="n">
        <v/>
      </c>
      <c r="F2834" t="n">
        <v/>
      </c>
      <c r="G2834" t="n">
        <v/>
      </c>
      <c r="H2834" t="n">
        <v/>
      </c>
      <c r="I2834" t="n">
        <v/>
      </c>
      <c r="J2834" t="n">
        <v/>
      </c>
      <c r="K2834" t="n">
        <v/>
      </c>
      <c r="L2834" t="inlineStr">
        <is>
          <t>Adolf Hitler (Braunau am Inn, 20. travnja 1889. - Berlin, 30. travnja 1945.) bio je njemački političar, vođa Nacionalsocijalističke njemačke radničke stranke (njemački: Nationalsozialistische Deutsche Arbeiterpartei, skraćeno NSDAP), poznate pod nazivom Nacistička stranka. Bio je apsolutni diktator Njemačke od 1934. do 1945., s naslovom Kancelara Reicha od 1933. do 1945. i naslovom poglavara države Führer) od 1934. do 1945.; njegova puna titula bila je Führer und Reichskanzler.Bio je odlikovani veteran Prvog svjetskog rata. Pridružio se preteči nacističke stranke, DAP-u (Radnička stranka), 1919., a njezin je vođa postao 1921., od kada se stranka naziva NSDAP. Nakon što je zatvoren poslije neuspjelog Pivničkog puča u Bavarskoj 1923., dobio je podršku zbog širenja njemačkog nacionalizma, antisemitizma, antikapitalizma i antikomunizma sa svojom govorničkom nadarenošću i nacističkom promidžbom. Kancelarom je postao 1933. i brzo je Weimarsku Republiku pretvorio u Treći Reich, državu s jednostranačkim sustavom, s diktatorskom i autokratskom vlašću i idealima nacionalsocijalizma. Hitler je želio uspostaviti Novi svjetski poredak s njemačkom prevlašću u Europi. Da bi postigao svoj cilj, vanjsku politiku usmjerio je na širenje životnoga prostora Arijevaca, tzv. Lebensraum ("živeći prostor"); tako je i glavnina državnih resursa usmjerena na postizanje ovoga cilja. To je uključivalo i ponovno naoružanje Njemačke, a naoružanje doživljava vrhunac 1939. kada Wehrmacht započinje Invaziju na Poljsku. Zauzvrat su Ujedinjeno Kraljevstvo i Francuska objavile rat Njemačkoj, što je dovelo do početka Drugog svjetskog rata.U tri godine rata Njemačka i Sile osovine okupirale su veliku većinu Europe, većinu Sjeverne Afrike, Istočne i Jugoistočne Azije te Tihi Ocean. Međutim, prevratom na Istočnom bojištu, Saveznici prelaze u vodstvo od 1942. pa nadalje. Do 1945. Saveznici su napadali sa svih strana njemačka okupirana područja i njezine saveznike. Nacističke snage bile su upletene u razna zločinačka dijela tijekom rata, uključujući i sustavno ubijanje 17 milijuna civila, od toga približno 6 milijuna Židova i oko pola do milijun i pol Roma Druge mete nacističkog etničkog čišćenja uvelike su bili i Poljaci, sovjetski civili, sovjetski ratni zarobljenici, ljudi s nedostatcima, homoseksualci, Jehovini svjedoci i ostali.U zadnjim danima rata, pred pad Berlina, Hitler i njegova supruga Eva Braun, da bi izbjegli sovjetsko zarobljeništvo, izvršili su samoubojstvo 30. travnja 1945.</t>
        </is>
      </c>
    </row>
    <row r="2835">
      <c r="A2835" t="n">
        <v>2832</v>
      </c>
      <c r="B2835" t="n">
        <v/>
      </c>
      <c r="C2835" t="inlineStr">
        <is>
          <t>Adolf Hitler (Braunau am Inn, 1889. április 20. – Berlin, 1945. április 30.) osztrák születésű német politikus, a Nemzetiszocialista Német Munkáspárt (németül Nationalsozialistische Deutsche Arbeiterpartei vagy röviden NSDAP) vezetője, kancellár 1933-tól és Führer (vezér) elnevezéssel diktátor 1934-től haláláig.1923-ban az úgynevezett sörpuccs során megpróbálta megdönteni a weimari köztársaságot, de átmenetileg kudarcot vallott. A börtönben megírta a Mein Kampfot, amelyben összefoglalta világnézetét, a nácizmus ideológiáját, antiszemita fajelméletét, világuralmi törekvéseit és kommunistaellenességét. Szabadulása után ezeken az ideológiai alapokon építette újjá a pártját. Nagy szónoki tehetségével, a versailles-i békeszerződés igazságtalanságainak támadásával, zsidóellenes demagógiával igyekezett népszerűséget szerezni, de csak az 1929–33-as nagy gazdasági világválság során sikerült hatalomra jutnia.Kormányra kerülve felszámolta a weimari köztársaság intézményrendszerét, a jogállamiságot, a német állam föderális jellegét, az ellenzéket és a munkásmozgalmat egyaránt. Létrehozta a közkeletűen „Harmadik Birodalomnak” nevezett új német államot, amely szándékai szerint ezer évre a világ vezető hatalma lett volna. Ellenfeleit megsemmisítő táborokba záratta, kínoztatta és meggyilkoltatta. Külpolitikájában nem elégedett meg a versailles-i békerendszer felszámolásával, hanem a gyakorlatban is meg akarta valósítani világuralmi elképzeléseit, és különösen az akkori Szovjetunió európai területeinek bekebelezésével „életteret” (Lebensraum) akart biztosítani a „germán fajnak”. Ezért kirobbantotta a második világháborút, antiszemita céljai elérése érdekében pedig elindította az ún. végső megoldást, az Endlösungot.Hatalmának csúcspontján hadserege ellenőrzése alatt tartotta az európai kontinens nagy részét. A szövetséges hatalmak túlerejével szemben azonban már csak idő kérdése volt a bukása. A második világháború végén, a szovjet Vörös Hadsereg által körbevett berlini föld alatti bunkerében öngyilkos lett.Hitler személyes bukása teljes volt, céljaiban is nagyrészt kudarcot vallott. A minden németet egyesítő nagynémet birodalom helyett országa elveszítette keleti területeit, a Kelet-Európában elszórtan évszázadok óta élő német népcsoportokat a háború után elűzték lakóhelyükről. A marxizmus és a kommunizmus felszámolása helyett, vesztes háborújával hozzájárult ahhoz, hogy a Szovjetunió és a kommunizmus negyven évre befolyása alá vonja Közép-Európát. A zsidóság teljes és végleges megsemmisítése a holokauszt borzalmai ellenére sem sikerült, és Hitler bukása után pár évvel létrejött Izrael állam. A német világuralom, a világpolitikai vezető szerep helyett a két részre szakadt Németország fél évszázadon át alárendelt szerepet játszott a nemzetközi politikában, a Szövetségi Köztársaság viszont a világgazdaság 2-3. helyéért méltán indulhatott.</t>
        </is>
      </c>
      <c r="D2835" t="n">
        <v/>
      </c>
      <c r="E2835" t="n">
        <v/>
      </c>
      <c r="F2835" t="n">
        <v/>
      </c>
      <c r="G2835" t="n">
        <v/>
      </c>
      <c r="H2835" t="n">
        <v/>
      </c>
      <c r="I2835" t="n">
        <v/>
      </c>
      <c r="J2835" t="n">
        <v/>
      </c>
      <c r="K2835" t="n">
        <v/>
      </c>
      <c r="L2835" t="inlineStr">
        <is>
          <t>Adolf Hitler (Braunau am Inn, 1889. április 20. – Berlin, 1945. április 30.) osztrák születésű német politikus, a Nemzetiszocialista Német Munkáspárt (németül Nationalsozialistische Deutsche Arbeiterpartei vagy röviden NSDAP) vezetője, kancellár 1933-tól és Führer (vezér) elnevezéssel diktátor 1934-től haláláig.1923-ban az úgynevezett sörpuccs során megpróbálta megdönteni a weimari köztársaságot, de átmenetileg kudarcot vallott. A börtönben megírta a Mein Kampfot, amelyben összefoglalta világnézetét, a nácizmus ideológiáját, antiszemita fajelméletét, világuralmi törekvéseit és kommunistaellenességét. Szabadulása után ezeken az ideológiai alapokon építette újjá a pártját. Nagy szónoki tehetségével, a versailles-i békeszerződés igazságtalanságainak támadásával, zsidóellenes demagógiával igyekezett népszerűséget szerezni, de csak az 1929–33-as nagy gazdasági világválság során sikerült hatalomra jutnia.Kormányra kerülve felszámolta a weimari köztársaság intézményrendszerét, a jogállamiságot, a német állam föderális jellegét, az ellenzéket és a munkásmozgalmat egyaránt. Létrehozta a közkeletűen „Harmadik Birodalomnak” nevezett új német államot, amely szándékai szerint ezer évre a világ vezető hatalma lett volna. Ellenfeleit megsemmisítő táborokba záratta, kínoztatta és meggyilkoltatta. Külpolitikájában nem elégedett meg a versailles-i békerendszer felszámolásával, hanem a gyakorlatban is meg akarta valósítani világuralmi elképzeléseit, és különösen az akkori Szovjetunió európai területeinek bekebelezésével „életteret” (Lebensraum) akart biztosítani a „germán fajnak”. Ezért kirobbantotta a második világháborút, antiszemita céljai elérése érdekében pedig elindította az ún. végső megoldást, az Endlösungot.Hatalmának csúcspontján hadserege ellenőrzése alatt tartotta az európai kontinens nagy részét. A szövetséges hatalmak túlerejével szemben azonban már csak idő kérdése volt a bukása. A második világháború végén, a szovjet Vörös Hadsereg által körbevett berlini föld alatti bunkerében öngyilkos lett.Hitler személyes bukása teljes volt, céljaiban is nagyrészt kudarcot vallott. A minden németet egyesítő nagynémet birodalom helyett országa elveszítette keleti területeit, a Kelet-Európában elszórtan évszázadok óta élő német népcsoportokat a háború után elűzték lakóhelyükről. A marxizmus és a kommunizmus felszámolása helyett, vesztes háborújával hozzájárult ahhoz, hogy a Szovjetunió és a kommunizmus negyven évre befolyása alá vonja Közép-Európát. A zsidóság teljes és végleges megsemmisítése a holokauszt borzalmai ellenére sem sikerült, és Hitler bukása után pár évvel létrejött Izrael állam. A német világuralom, a világpolitikai vezető szerep helyett a két részre szakadt Németország fél évszázadon át alárendelt szerepet játszott a nemzetközi politikában, a Szövetségi Köztársaság viszont a világgazdaság 2-3. helyéért méltán indulhatott.</t>
        </is>
      </c>
    </row>
    <row r="2836">
      <c r="A2836" t="n">
        <v>2833</v>
      </c>
      <c r="B2836" t="n">
        <v/>
      </c>
      <c r="C2836" t="inlineStr">
        <is>
          <t>Ադոլֆ Հիտլեր (գերմաներեն՝ Adolf Hitler, Ապրիլ 20, 1889 - Ապրիլ 30, 1945), գերմանացի քաղաքական գործիչ, նացիոնալ-սոցիալիզմի հիմնադիրներից մեկը,նացիոնալ-սոցիալիստական կուսակցության (գերմ.՝ Nationalsozialistische Deutsche Arbeiterpartei, NSDAP) առաջնորդը, Գերմանիայի կանցլերը (1933-1945) և բռնապետը (ֆյուրերը) 1934-1945թթ.։</t>
        </is>
      </c>
      <c r="D2836" t="n">
        <v/>
      </c>
      <c r="E2836" t="n">
        <v/>
      </c>
      <c r="F2836" t="n">
        <v/>
      </c>
      <c r="G2836" t="n">
        <v/>
      </c>
      <c r="H2836" t="n">
        <v/>
      </c>
      <c r="I2836" t="n">
        <v/>
      </c>
      <c r="J2836" t="n">
        <v/>
      </c>
      <c r="K2836" t="n">
        <v/>
      </c>
      <c r="L2836" t="inlineStr">
        <is>
          <t>Ադոլֆ Հիտլեր (գերմաներեն՝ Adolf Hitler, Ապրիլ 20, 1889 - Ապրիլ 30, 1945), գերմանացի քաղաքական գործիչ, նացիոնալ-սոցիալիզմի հիմնադիրներից մեկը,նացիոնալ-սոցիալիստական կուսակցության (գերմ.՝ Nationalsozialistische Deutsche Arbeiterpartei, NSDAP) առաջնորդը, Գերմանիայի կանցլերը (1933-1945) և բռնապետը (ֆյուրերը) 1934-1945թթ.։</t>
        </is>
      </c>
    </row>
    <row r="2837">
      <c r="A2837" t="n">
        <v>2834</v>
      </c>
      <c r="B2837" t="n">
        <v/>
      </c>
      <c r="C2837" t="inlineStr">
        <is>
          <t>Adolf Hitler (20. apríl 1889 – 30. apríl 1945) var kanslari Þýskalands á árunum 1933-1945 og á árunum 1934-1945 „foringi og kanslari“ (þýska Führer und Reichskanzler) Þýskalands.Hitler fæddist í Braunau í Austurríki-Ungverjalandi, nálægt þýsku landamærunum. Hann var fjórði í röð sex barna Alois Hitler og konu hans, Klöru. Sem ungur maður reyndi Hitler að komast inn í listaháskólann í Vín, en var hafnað. Þegar fyrri heimsstyrjöldin braust út gerðist hann sjálfboðaliði í bæverska hernum og barðist á vesturvígstöðvunum fyrir þjóðverja nær allt stríðið, þar til hann særðist þann 15. október 1918 eftir gasárás og var fluttur á herspítala. Eftir ósigur Þjóðverja settist Hitler að í München í Bæjaralandi og gekk 1919 í stjórnmálaflokk sem seinna var kallaður Nasistaflokkurinn. Hitler varð formaður þess flokks 1921 og leiddi flokkinn til æviloka. Hitler komst til valda árið 1933 en þá var hann útnefndur kanslari Þýskalands af Hindenburg, forseta Þýskalands. Eftir fráfall Hindenburgs árið eftir tók Hitler sér titil kanslara og foringja og var í reynd orðinn einræðisherra í Þýskalandi.Á valdatíma sínum leiddi Hitler Þýskaland út í stríð við flesta nágranna sína. Með innrás Þjóðverja í Pólland 1939 hófst seinni heimsstyrjöldin sem lauk með algerum ósigri Þjóðverja sex árum síðar. Á lokadögum stríðsins, þegar rauði herinn hafði nánast alla Berlín á sínu valdi, framdi Hitler sjálfsmorð í neðanjarðarbyrgi í Berlín sem hann hafði hafst við í frá upphafi árs 1945.</t>
        </is>
      </c>
      <c r="D2837" t="n">
        <v/>
      </c>
      <c r="E2837" t="n">
        <v/>
      </c>
      <c r="F2837" t="n">
        <v/>
      </c>
      <c r="G2837" t="n">
        <v/>
      </c>
      <c r="H2837" t="n">
        <v/>
      </c>
      <c r="I2837" t="n">
        <v/>
      </c>
      <c r="J2837" t="n">
        <v/>
      </c>
      <c r="K2837" t="n">
        <v/>
      </c>
      <c r="L2837" t="inlineStr">
        <is>
          <t>Adolf Hitler (20. apríl 1889 – 30. apríl 1945) var kanslari Þýskalands á árunum 1933-1945 og á árunum 1934-1945 „foringi og kanslari“ (þýska Führer und Reichskanzler) Þýskalands.Hitler fæddist í Braunau í Austurríki-Ungverjalandi, nálægt þýsku landamærunum. Hann var fjórði í röð sex barna Alois Hitler og konu hans, Klöru. Sem ungur maður reyndi Hitler að komast inn í listaháskólann í Vín, en var hafnað. Þegar fyrri heimsstyrjöldin braust út gerðist hann sjálfboðaliði í bæverska hernum og barðist á vesturvígstöðvunum fyrir þjóðverja nær allt stríðið, þar til hann særðist þann 15. október 1918 eftir gasárás og var fluttur á herspítala. Eftir ósigur Þjóðverja settist Hitler að í München í Bæjaralandi og gekk 1919 í stjórnmálaflokk sem seinna var kallaður Nasistaflokkurinn. Hitler varð formaður þess flokks 1921 og leiddi flokkinn til æviloka. Hitler komst til valda árið 1933 en þá var hann útnefndur kanslari Þýskalands af Hindenburg, forseta Þýskalands. Eftir fráfall Hindenburgs árið eftir tók Hitler sér titil kanslara og foringja og var í reynd orðinn einræðisherra í Þýskalandi.Á valdatíma sínum leiddi Hitler Þýskaland út í stríð við flesta nágranna sína. Með innrás Þjóðverja í Pólland 1939 hófst seinni heimsstyrjöldin sem lauk með algerum ósigri Þjóðverja sex árum síðar. Á lokadögum stríðsins, þegar rauði herinn hafði nánast alla Berlín á sínu valdi, framdi Hitler sjálfsmorð í neðanjarðarbyrgi í Berlín sem hann hafði hafst við í frá upphafi árs 1945.</t>
        </is>
      </c>
    </row>
    <row r="2838">
      <c r="A2838" t="n">
        <v>2835</v>
      </c>
      <c r="B2838" t="n">
        <v/>
      </c>
      <c r="C2838" t="inlineStr">
        <is>
          <t>Adolf Hitler (Braunau am Inn, 20 aprile 1889 – Berlino, 30 aprile 1945) è stato un politico austriaco naturalizzato tedesco, Cancelliere del Reich dal 1933 e dittatore, col titolo di Führer, della Germania dal 1934 al 1945. Fu il capo del Partito Nazionalsocialista Tedesco dei Lavoratori, noto con il nome abbreviato di Partito Nazista, e il principale ideologo del nazionalsocialismo.Hitler conquistò il potere cavalcando lo scontento e l'orgoglio ferito del popolo tedesco, a causa della sconfitta nella prima guerra mondiale e della grave crisi economica che affliggeva la Repubblica di Weimar. Sfruttando la sua abilità oratoria e l'insoddisfazione delle classi medie e dei disoccupati, presentò un manifesto politico intriso di nazionalismo, anticomunismo e antisemitismo, e dopo alterne vicende (fallito Putsch nel 1923, e conseguenti otto mesi di carcerazione) arrivò alla Cancelleria, nel gennaio del 1933.Nel 1934, dopo la morte del presidente Paul von Hindenburg, si attribuì per legge il titolo di Führer e Cancelliere del Reich, accentrando nelle sue mani i poteri dello Stato e instaurando un regime dittatoriale. Grazie a un possente ed efficace programma di ristrutturazione economica e riarmo militare, Hitler perseguì una politica estera estremamente aggressiva, volta principalmente a espandere il Lebensraum (spazio vitale) tedesco a spese delle popolazioni dell'Europa orientale. In un susseguirsi di atti di sfida alla comunità internazionale, giunse ad invadere la Polonia il 1º settembre del 1939, provocando lo scoppio della seconda guerra mondiale. Sconfitto dagli eserciti alleati, con le truppe sovietiche ormai penetrate in città, si suicidò nel suo bunker di Berlino il 30 aprile 1945 insieme alla compagna Eva Braun.Responsabile della morte di milioni di persone, Hitler fu fautore di una politica di discriminazione e sterminio che colpì vari gruppi etnici, politici e sociali (etnie romanì, popolazioni slave, testimoni di Geova, omosessuali, prigionieri di guerra, comunisti, oppositori politici, disabili fisici e mentali) e in particolar modo gli ebrei. Segregati sin dal 1933 dalla vita sociale ed economica del Paese, gli ebrei e le altre minoranze furono oggetto dal 1941 di un piano d'internamento ed eliminazione totale noto con il nome di "Soluzione finale", al quale ci si è riferiti sin dall'immediato dopoguerra con il termine di Shoah od Olocausto. La parola genocidio fu coniata dall'ebreo polacco Raphael Lemkin in un'opera del 1944 sulle politiche di sterminio naziste.</t>
        </is>
      </c>
      <c r="D2838" t="n">
        <v/>
      </c>
      <c r="E2838" t="n">
        <v/>
      </c>
      <c r="F2838" t="n">
        <v/>
      </c>
      <c r="G2838" t="n">
        <v/>
      </c>
      <c r="H2838" t="n">
        <v/>
      </c>
      <c r="I2838" t="n">
        <v/>
      </c>
      <c r="J2838" t="n">
        <v/>
      </c>
      <c r="K2838" t="n">
        <v/>
      </c>
      <c r="L2838" t="inlineStr">
        <is>
          <t>Adolf Hitler (Braunau am Inn, 20 aprile 1889 – Berlino, 30 aprile 1945) è stato un politico austriaco naturalizzato tedesco, Cancelliere del Reich dal 1933 e dittatore, col titolo di Führer, della Germania dal 1934 al 1945. Fu il capo del Partito Nazionalsocialista Tedesco dei Lavoratori, noto con il nome abbreviato di Partito Nazista, e il principale ideologo del nazionalsocialismo.Hitler conquistò il potere cavalcando lo scontento e l'orgoglio ferito del popolo tedesco, a causa della sconfitta nella prima guerra mondiale e della grave crisi economica che affliggeva la Repubblica di Weimar. Sfruttando la sua abilità oratoria e l'insoddisfazione delle classi medie e dei disoccupati, presentò un manifesto politico intriso di nazionalismo, anticomunismo e antisemitismo, e dopo alterne vicende (fallito Putsch nel 1923, e conseguenti otto mesi di carcerazione) arrivò alla Cancelleria, nel gennaio del 1933.Nel 1934, dopo la morte del presidente Paul von Hindenburg, si attribuì per legge il titolo di Führer e Cancelliere del Reich, accentrando nelle sue mani i poteri dello Stato e instaurando un regime dittatoriale. Grazie a un possente ed efficace programma di ristrutturazione economica e riarmo militare, Hitler perseguì una politica estera estremamente aggressiva, volta principalmente a espandere il Lebensraum (spazio vitale) tedesco a spese delle popolazioni dell'Europa orientale. In un susseguirsi di atti di sfida alla comunità internazionale, giunse ad invadere la Polonia il 1º settembre del 1939, provocando lo scoppio della seconda guerra mondiale. Sconfitto dagli eserciti alleati, con le truppe sovietiche ormai penetrate in città, si suicidò nel suo bunker di Berlino il 30 aprile 1945 insieme alla compagna Eva Braun.Responsabile della morte di milioni di persone, Hitler fu fautore di una politica di discriminazione e sterminio che colpì vari gruppi etnici, politici e sociali (etnie romanì, popolazioni slave, testimoni di Geova, omosessuali, prigionieri di guerra, comunisti, oppositori politici, disabili fisici e mentali) e in particolar modo gli ebrei. Segregati sin dal 1933 dalla vita sociale ed economica del Paese, gli ebrei e le altre minoranze furono oggetto dal 1941 di un piano d'internamento ed eliminazione totale noto con il nome di "Soluzione finale", al quale ci si è riferiti sin dall'immediato dopoguerra con il termine di Shoah od Olocausto. La parola genocidio fu coniata dall'ebreo polacco Raphael Lemkin in un'opera del 1944 sulle politiche di sterminio naziste.</t>
        </is>
      </c>
    </row>
    <row r="2839">
      <c r="A2839" t="n">
        <v>2836</v>
      </c>
      <c r="B2839" t="n">
        <v/>
      </c>
      <c r="C2839" t="inlineStr">
        <is>
          <t>アドルフ・ヒトラー（Adolf Hitler, 1889年4月20日 - 1945年4月30日）は、オーストリア＝ハンガリー帝国生まれのドイツの政治家、国家元首。指導者原理に基づく党と指導者による独裁指導体制を築いたため、独裁者の典型とされる。日本においてはヒットラーとも表記される。第一次世界大戦までは無名の一青年に過ぎなかったが、戦後にはバイエルン州国家社会主義ドイツ労働者党（ナチス）指導者としてアーリア民族を中心に据えた民族主義と反ユダヤ主義を掲げた政治活動を行うようになった。1923年にはバイエルン州において、中央政権の転覆を目指したミュンヘン一揆の首謀者となり、一時投獄されるも、出獄後合法的な選挙により勢力を拡大した。1933年にはドイツ国首相となり、首相就任後に他政党や党内外の政敵を弾圧し、ドイツ史上かつてない権力を掌握した。1934年にヒンデンブルク大統領死去に伴い、大統領の権能を個人として継承し（総統）、特異な支配体制を築いた。この時期のドイツ国は一般的にナチス・ドイツと呼ばれる。ヒトラーは人種主義的思想（ナチズム）に基づき、血統的に優秀なドイツ民族が世界を支配する運命を持つと主張し、ナチス時代のドイツでは強制的同一化や血統を汚すとされたユダヤ人や障害者を弾圧、抹殺する政策を行った。さらに「ドイツ民族を養うため、東方に『生存圏』が必要である」として、領土回復とさらなる拡張を主張した。それは軍事力による領土拡張政策につながり、1939年のポーランド侵攻によって第二次世界大戦を引き起こした。しかし連合軍の反撃を受け、包囲されたベルリン市の総統地下壕内で自殺したとされる。</t>
        </is>
      </c>
      <c r="D2839" t="n">
        <v/>
      </c>
      <c r="E2839" t="n">
        <v/>
      </c>
      <c r="F2839" t="n">
        <v/>
      </c>
      <c r="G2839" t="n">
        <v/>
      </c>
      <c r="H2839" t="n">
        <v/>
      </c>
      <c r="I2839" t="n">
        <v/>
      </c>
      <c r="J2839" t="n">
        <v/>
      </c>
      <c r="K2839" t="n">
        <v/>
      </c>
      <c r="L2839" t="inlineStr">
        <is>
          <t>アドルフ・ヒトラー（Adolf Hitler, 1889年4月20日 - 1945年4月30日）は、オーストリア＝ハンガリー帝国生まれのドイツの政治家、国家元首。指導者原理に基づく党と指導者による独裁指導体制を築いたため、独裁者の典型とされる。日本においてはヒットラーとも表記される。第一次世界大戦までは無名の一青年に過ぎなかったが、戦後にはバイエルン州国家社会主義ドイツ労働者党（ナチス）指導者としてアーリア民族を中心に据えた民族主義と反ユダヤ主義を掲げた政治活動を行うようになった。1923年にはバイエルン州において、中央政権の転覆を目指したミュンヘン一揆の首謀者となり、一時投獄されるも、出獄後合法的な選挙により勢力を拡大した。1933年にはドイツ国首相となり、首相就任後に他政党や党内外の政敵を弾圧し、ドイツ史上かつてない権力を掌握した。1934年にヒンデンブルク大統領死去に伴い、大統領の権能を個人として継承し（総統）、特異な支配体制を築いた。この時期のドイツ国は一般的にナチス・ドイツと呼ばれる。ヒトラーは人種主義的思想（ナチズム）に基づき、血統的に優秀なドイツ民族が世界を支配する運命を持つと主張し、ナチス時代のドイツでは強制的同一化や血統を汚すとされたユダヤ人や障害者を弾圧、抹殺する政策を行った。さらに「ドイツ民族を養うため、東方に『生存圏』が必要である」として、領土回復とさらなる拡張を主張した。それは軍事力による領土拡張政策につながり、1939年のポーランド侵攻によって第二次世界大戦を引き起こした。しかし連合軍の反撃を受け、包囲されたベルリン市の総統地下壕内で自殺したとされる。</t>
        </is>
      </c>
    </row>
    <row r="2840">
      <c r="A2840" t="n">
        <v>2837</v>
      </c>
      <c r="B2840" t="n">
        <v/>
      </c>
      <c r="C2840" t="inlineStr">
        <is>
          <t>ადოლფ ჰიტლერი (გერმ. Adolf Hitler (Schilkgruber)) [ნამდვილი გვარი შიკლგრუბერი (დ. 20 აპრილი 1889, ბრაუნაუ, ავსტრია – გ. 30 აპრილი 1945, ბერლინი, გერმანია) — გერმანელი პოლიტიკოსი და სახელმწიფო მოღვაწე. 1921 წლის 29 ივლისიდან იყო „ნსდაპ“-ის პარტიული ხელმძღვანელი, 1933 წლის 31 იანვრიდან ნაციონალ-სოციალისტური გერმანიის რაიხსკანცლერი, 1934 წლის 2 აგვისტოდან გერმანიის ფიურერი (გერმ. Führer) და შეიარაღებული ძალების უმაღლესი მთავარსარდალი.ჰიტლერმა გერმანიაში ნაციონალ-სოციალისტური დიქტატურა დაამყარა, აკრძალა ყველა ოპოზიციური პოლიტიკური პარტია და პოლიტიკური მოწინააღმდეგეების დევნა დაიწყო. ის იყო მეორე მსოფლიო ომის და ჰოლოკოსტის მთავარი ინიციატორი.</t>
        </is>
      </c>
      <c r="D2840" t="n">
        <v/>
      </c>
      <c r="E2840" t="n">
        <v/>
      </c>
      <c r="F2840" t="n">
        <v/>
      </c>
      <c r="G2840" t="n">
        <v/>
      </c>
      <c r="H2840" t="n">
        <v/>
      </c>
      <c r="I2840" t="n">
        <v/>
      </c>
      <c r="J2840" t="n">
        <v/>
      </c>
      <c r="K2840" t="n">
        <v/>
      </c>
      <c r="L2840" t="inlineStr">
        <is>
          <t>ადოლფ ჰიტლერი (გერმ. Adolf Hitler (Schilkgruber)) [ნამდვილი გვარი შიკლგრუბერი (დ. 20 აპრილი 1889, ბრაუნაუ, ავსტრია – გ. 30 აპრილი 1945, ბერლინი, გერმანია) — გერმანელი პოლიტიკოსი და სახელმწიფო მოღვაწე. 1921 წლის 29 ივლისიდან იყო „ნსდაპ“-ის პარტიული ხელმძღვანელი, 1933 წლის 31 იანვრიდან ნაციონალ-სოციალისტური გერმანიის რაიხსკანცლერი, 1934 წლის 2 აგვისტოდან გერმანიის ფიურერი (გერმ. Führer) და შეიარაღებული ძალების უმაღლესი მთავარსარდალი.ჰიტლერმა გერმანიაში ნაციონალ-სოციალისტური დიქტატურა დაამყარა, აკრძალა ყველა ოპოზიციური პოლიტიკური პარტია და პოლიტიკური მოწინააღმდეგეების დევნა დაიწყო. ის იყო მეორე მსოფლიო ომის და ჰოლოკოსტის მთავარი ინიციატორი.</t>
        </is>
      </c>
    </row>
    <row r="2841">
      <c r="A2841" t="n">
        <v>2838</v>
      </c>
      <c r="B2841" t="n">
        <v/>
      </c>
      <c r="C2841" t="inlineStr">
        <is>
          <t>아돌프 히틀러(독일어: Adolf Hitler, 1889년 4월 20일 ~ 1945년 4월 30일)는 독일의 나치 독일의 정치인이다.뛰어난 웅변술과 감각의 소유자인 히틀러는 제1차 세계 대전의 패전국으로 베르사유 체제 이후 피폐해진 독일을 경제 발전으로 이끌었다. 이후에 독일 민족 생존권 수립 정책을 주장하며 자를란트의 영유권 회복과 오스트리아 병합, 체코슬로바키아 점령, 폴란드 침공 등을 일으키며 제2차 세계 대전을 일으켰다. 전쟁 중 그의 유대인 말살 정책으로 인해 수많은 유대인들이 아우슈비츠 수용소와 같은 나치 강제 수용소의 가스실에서 학살당했다. 또한 히틀러는 상당수의 폴란드 사람들에게까지도 유태인이라 모함하여 유태인과 마찬가지로 강제수용소의 가스실에서 같이 학살했다. 나치 독일에 의해 학살된 사람들 가운데에는 집시와 장애인도 있었다.승승장구하며 전세를 확장하던 독일은 스탈린그라드 전투와 북아프리카 전선에서 패배하였고 히틀러는 1945년 4월 29일 소련군에 포위된 베를린에서 에바 브라운과 결혼한 뒤 이튿날 베를린의 총통관저 지하 벙커에서 시안화칼륨 캡슐을 삼키고 권총으로 자신을 쏘아 자살했다.그러나 독약 캡슐을 쓰지 않고 권총 자살을 했다는 이야기도 있다.(영화:다운폴 참고) 그의 어머니인 클라라와 결혼하기 전 이미 부친 알로이스 히틀러에게는 장남 알로이스 2세와 딸 앙겔라를 두고 있었고 결혼 후 아돌프를 갖기 전 낳은 클라라의 아들 두 명과 딸 한 명은 모두 일찍 죽었다. 양봉일에 열중해있던 아버지와 아돌프의 관계는 소원했던 반면 이미 자신의 친자식을 셋이나 잃은 클라라는 아돌프마저 일찍 죽게될까 두려웠고 그를 애지중지하며 키워 아돌프는 클라라의 응석받이가 되었다. 이어 1893년 남동생 에드문트가 태어났고, 1896년 여동생 파울라가 태어났으나 에드문트는 일찍 죽게 되고 결국 아돌프와 파울라만이 클라라의 친자식으로 살아남게 되었다. 또한 아돌프가 7세 되던 해 당시 14세였던 그의 형 알로이스 2세는 아버지 알로이스와의 마찰로 가출하게 된다. 독일 출신이라는 설이 한때 돌기도 했지만 그는 오스트리아 출신이었다. 한편 그는 1939년 노벨 평화상 후보에 오르기도 했다.</t>
        </is>
      </c>
      <c r="D2841" t="n">
        <v/>
      </c>
      <c r="E2841" t="n">
        <v/>
      </c>
      <c r="F2841" t="n">
        <v/>
      </c>
      <c r="G2841" t="n">
        <v/>
      </c>
      <c r="H2841" t="n">
        <v/>
      </c>
      <c r="I2841" t="n">
        <v/>
      </c>
      <c r="J2841" t="n">
        <v/>
      </c>
      <c r="K2841" t="n">
        <v/>
      </c>
      <c r="L2841" t="inlineStr">
        <is>
          <t>아돌프 히틀러(독일어: Adolf Hitler, 1889년 4월 20일 ~ 1945년 4월 30일)는 독일의 나치 독일의 정치인이다.뛰어난 웅변술과 감각의 소유자인 히틀러는 제1차 세계 대전의 패전국으로 베르사유 체제 이후 피폐해진 독일을 경제 발전으로 이끌었다. 이후에 독일 민족 생존권 수립 정책을 주장하며 자를란트의 영유권 회복과 오스트리아 병합, 체코슬로바키아 점령, 폴란드 침공 등을 일으키며 제2차 세계 대전을 일으켰다. 전쟁 중 그의 유대인 말살 정책으로 인해 수많은 유대인들이 아우슈비츠 수용소와 같은 나치 강제 수용소의 가스실에서 학살당했다. 또한 히틀러는 상당수의 폴란드 사람들에게까지도 유태인이라 모함하여 유태인과 마찬가지로 강제수용소의 가스실에서 같이 학살했다. 나치 독일에 의해 학살된 사람들 가운데에는 집시와 장애인도 있었다.승승장구하며 전세를 확장하던 독일은 스탈린그라드 전투와 북아프리카 전선에서 패배하였고 히틀러는 1945년 4월 29일 소련군에 포위된 베를린에서 에바 브라운과 결혼한 뒤 이튿날 베를린의 총통관저 지하 벙커에서 시안화칼륨 캡슐을 삼키고 권총으로 자신을 쏘아 자살했다.그러나 독약 캡슐을 쓰지 않고 권총 자살을 했다는 이야기도 있다.(영화:다운폴 참고) 그의 어머니인 클라라와 결혼하기 전 이미 부친 알로이스 히틀러에게는 장남 알로이스 2세와 딸 앙겔라를 두고 있었고 결혼 후 아돌프를 갖기 전 낳은 클라라의 아들 두 명과 딸 한 명은 모두 일찍 죽었다. 양봉일에 열중해있던 아버지와 아돌프의 관계는 소원했던 반면 이미 자신의 친자식을 셋이나 잃은 클라라는 아돌프마저 일찍 죽게될까 두려웠고 그를 애지중지하며 키워 아돌프는 클라라의 응석받이가 되었다. 이어 1893년 남동생 에드문트가 태어났고, 1896년 여동생 파울라가 태어났으나 에드문트는 일찍 죽게 되고 결국 아돌프와 파울라만이 클라라의 친자식으로 살아남게 되었다. 또한 아돌프가 7세 되던 해 당시 14세였던 그의 형 알로이스 2세는 아버지 알로이스와의 마찰로 가출하게 된다. 독일 출신이라는 설이 한때 돌기도 했지만 그는 오스트리아 출신이었다. 한편 그는 1939년 노벨 평화상 후보에 오르기도 했다.</t>
        </is>
      </c>
    </row>
    <row r="2842">
      <c r="A2842" t="n">
        <v>2839</v>
      </c>
      <c r="B2842" t="n">
        <v/>
      </c>
      <c r="C2842" t="inlineStr">
        <is>
          <t>Adolfas Hitleris (vok. Adolf Hitler, slapyvardis Vilkas, 1889 m. balandžio 20 d. – 1945 m. balandžio 30 d.) – buvo austrų kilmės vokiečių politikas ir Nacionalsocialistinės vokiečių darbininkų, dar gerai žinomos sutrumpintu pavadinimu – Nacių, partijos vadas (fiureris – vok. Führer). 1933–1945 – Vokietijos kancleris. Po Paulo von Hindenburgo mirties 1934 metais iki 1945 metų Vokietijos nacionalinis lyderis (fiureris ir reichskancleris). Jisai, kaip nacistinės Vokietijos vadovas, vyriausias Antrojo pasaulinio karo ir Holokausto kaltininkas.Kariniais ordinais pasižymėjęs Pirmojo pasaulinio karo veteranas Adolfas Hitleris įstojo į NSDAP 1919 metais, o 1921 metais tapo tos partijos lyderiu. Po nepavykusio pučo Bavarijoje 1923 metais ir po jo sekusio A. Hitlerio įkalinimo, politikas savo charizmatiškų oratorinių sugebėjimų ir propagandos bei skleidžiamų vokiečių nacionalizmo, antisemitizmo, antikapitalizmo ir antikomunizmo idėjų dėka pelnė didžiulę vokiečių paramą. Po to kai Hitleris 1933 metais buvo paskirtas Vokietijos kancleriu, šalis iš Veimaro respublikos greitai tapo Trečiuoju Reichu – šalimi, kurioje įsivyravo vienos partijos diktatūra, paremta totalitariniais ir autokratiniais nacionalsocializmo idealais.Adolfas Hitleris galiausiai norėjo sukurti Naująją absoliutaus nacių Vokietijos viešpatavimo Europoje Santvarką.Norėdamas tai pasiekti, Hitleris laikėsi užsienio politikos, kurios tikslas buvo užimti arijams būtiną gyvybinę erdvę (vok. Lebensraum). Tam tikslui pasiekti buvo mesti valstybės resursai. Į priemonių planą įėjo ir Vokietijos perginklavimas, pasiekęs kulminaciją 1939 metais, kai Vermachtas įsiveržė į Lenkiją. Atsakydamos į tai, Jungtinė Karalystė ir Prancūzija paskelbė Vokietijai karą. Taip Europoje prasidėjo Antrasis pasaulinis karas.Per trejus metus Vokietija ir Ašies valstybės užėmė didžiąją dalį Europos, Šiaurės Afrikos, rytų ir pietryčių Azijos ir Ramiojo vandenyno teritorijų. Tačiau dėl nacių Vokietijos patirtų nesėkmių invazijos į Sovietų Sąjungą metu, visiškai pasikeitė karo eiga, o sąjungininkai nuo 1942 metų perėmė iniciatyvą į savo rankas. Iki 1945 metų sąjungininkų pajėgos užėmė visas Vokietijos okupuotas teritorijas ir apsupo Vokietiją iš visų pusių.Nacių Vokietijos pajėgos karo metu vykdė daugybę žiaurių veiksmų, įskaitant sistemingą daugiau kaip 17 milijonų civilių gyventojų žudymą. 6 milijonai iš jų buvo žydų tautybės asmenys, karo metu patyrę genocidą, dar geriau žinomą Holokausto pavadinimu. Maždaug nuo 500 000 iki 1 500 000 nužudytųjų buvo romų tautybės žmonės. Kitos masinių žudynių aukos buvo etniniai lenkai, Sovietų Sąjungos civiliai bei karo belaisviai, neįgalūs žmonės, homoseksualai, Jehovos liudytojai ir kiti politiniai ar religiniai priešininkai.Paskutinėmis karo dienomis, 1945 metais beprarandant Berlyną, Hitleris vedė savo ilgalaikę meilužę Evą Braun. Po mažiau nei dviejų dienų, norėdama išvengti patekimo į Sovietų pajėgų nelaisvę, pora nusižudė.</t>
        </is>
      </c>
      <c r="D2842" t="n">
        <v/>
      </c>
      <c r="E2842" t="n">
        <v/>
      </c>
      <c r="F2842" t="n">
        <v/>
      </c>
      <c r="G2842" t="n">
        <v/>
      </c>
      <c r="H2842" t="n">
        <v/>
      </c>
      <c r="I2842" t="n">
        <v/>
      </c>
      <c r="J2842" t="n">
        <v/>
      </c>
      <c r="K2842" t="n">
        <v/>
      </c>
      <c r="L2842" t="inlineStr">
        <is>
          <t>Adolfas Hitleris (vok. Adolf Hitler, slapyvardis Vilkas, 1889 m. balandžio 20 d. – 1945 m. balandžio 30 d.) – buvo austrų kilmės vokiečių politikas ir Nacionalsocialistinės vokiečių darbininkų, dar gerai žinomos sutrumpintu pavadinimu – Nacių, partijos vadas (fiureris – vok. Führer). 1933–1945 – Vokietijos kancleris. Po Paulo von Hindenburgo mirties 1934 metais iki 1945 metų Vokietijos nacionalinis lyderis (fiureris ir reichskancleris). Jisai, kaip nacistinės Vokietijos vadovas, vyriausias Antrojo pasaulinio karo ir Holokausto kaltininkas.Kariniais ordinais pasižymėjęs Pirmojo pasaulinio karo veteranas Adolfas Hitleris įstojo į NSDAP 1919 metais, o 1921 metais tapo tos partijos lyderiu. Po nepavykusio pučo Bavarijoje 1923 metais ir po jo sekusio A. Hitlerio įkalinimo, politikas savo charizmatiškų oratorinių sugebėjimų ir propagandos bei skleidžiamų vokiečių nacionalizmo, antisemitizmo, antikapitalizmo ir antikomunizmo idėjų dėka pelnė didžiulę vokiečių paramą. Po to kai Hitleris 1933 metais buvo paskirtas Vokietijos kancleriu, šalis iš Veimaro respublikos greitai tapo Trečiuoju Reichu – šalimi, kurioje įsivyravo vienos partijos diktatūra, paremta totalitariniais ir autokratiniais nacionalsocializmo idealais.Adolfas Hitleris galiausiai norėjo sukurti Naująją absoliutaus nacių Vokietijos viešpatavimo Europoje Santvarką.Norėdamas tai pasiekti, Hitleris laikėsi užsienio politikos, kurios tikslas buvo užimti arijams būtiną gyvybinę erdvę (vok. Lebensraum). Tam tikslui pasiekti buvo mesti valstybės resursai. Į priemonių planą įėjo ir Vokietijos perginklavimas, pasiekęs kulminaciją 1939 metais, kai Vermachtas įsiveržė į Lenkiją. Atsakydamos į tai, Jungtinė Karalystė ir Prancūzija paskelbė Vokietijai karą. Taip Europoje prasidėjo Antrasis pasaulinis karas.Per trejus metus Vokietija ir Ašies valstybės užėmė didžiąją dalį Europos, Šiaurės Afrikos, rytų ir pietryčių Azijos ir Ramiojo vandenyno teritorijų. Tačiau dėl nacių Vokietijos patirtų nesėkmių invazijos į Sovietų Sąjungą metu, visiškai pasikeitė karo eiga, o sąjungininkai nuo 1942 metų perėmė iniciatyvą į savo rankas. Iki 1945 metų sąjungininkų pajėgos užėmė visas Vokietijos okupuotas teritorijas ir apsupo Vokietiją iš visų pusių.Nacių Vokietijos pajėgos karo metu vykdė daugybę žiaurių veiksmų, įskaitant sistemingą daugiau kaip 17 milijonų civilių gyventojų žudymą. 6 milijonai iš jų buvo žydų tautybės asmenys, karo metu patyrę genocidą, dar geriau žinomą Holokausto pavadinimu. Maždaug nuo 500 000 iki 1 500 000 nužudytųjų buvo romų tautybės žmonės. Kitos masinių žudynių aukos buvo etniniai lenkai, Sovietų Sąjungos civiliai bei karo belaisviai, neįgalūs žmonės, homoseksualai, Jehovos liudytojai ir kiti politiniai ar religiniai priešininkai.Paskutinėmis karo dienomis, 1945 metais beprarandant Berlyną, Hitleris vedė savo ilgalaikę meilužę Evą Braun. Po mažiau nei dviejų dienų, norėdama išvengti patekimo į Sovietų pajėgų nelaisvę, pora nusižudė.</t>
        </is>
      </c>
    </row>
    <row r="2843">
      <c r="A2843" t="n">
        <v>2840</v>
      </c>
      <c r="B2843" t="n">
        <v/>
      </c>
      <c r="C2843" t="inlineStr">
        <is>
          <t>Ādolfs Hitlers (vācu: Adolf Hitler; dzimis 1889. gada 20. aprīlī, miris 1945. gada 30. aprīlī) bija NSDAP līderis, no 1933. līdz 1945. gadam Vācijas kanclers, valdības galva, valsts galva un diktators.Vadīja Vāciju laikā, kad tā atguvās no sakāves Pirmajā pasaules karā un Lielās ekonomiskās krīzes, īsā laikā atjaunoja ekonomiku un armiju, tādējādi ļaujot Vācijai kļūt par vienu no varenākajām un kareivīgākajām Eiropas valstīm.Hitlera centieni izveidot Lielvāciju, anektējot Austriju un iebrūkot Čehoslovākijā un Polijā, bija viens no Otrā pasaules kara izcelšanās iemesliem. Totālā kara taktikas izmantošana gan no ass valstu, gan sabiedroto puses noveda pie lielas Eiropas daļas iznīcināšanas. Hitleru bieži min kā atbildīgu par tā laika Vācijas rasu politiku, holokaustu, kā arī miljonu civiliedzīvotāju nāvi un piespiedu pārvietošanu. Lai gan viņš cerēja izveidot tūkstošgadu Reihu, savu dzīvi beidza izdarot pašnāvību kopā ar savu sievu Evu Braunu bunkurā Berlīnē.</t>
        </is>
      </c>
      <c r="D2843" t="n">
        <v/>
      </c>
      <c r="E2843" t="n">
        <v/>
      </c>
      <c r="F2843" t="n">
        <v/>
      </c>
      <c r="G2843" t="n">
        <v/>
      </c>
      <c r="H2843" t="n">
        <v/>
      </c>
      <c r="I2843" t="n">
        <v/>
      </c>
      <c r="J2843" t="n">
        <v/>
      </c>
      <c r="K2843" t="n">
        <v/>
      </c>
      <c r="L2843" t="inlineStr">
        <is>
          <t>Ādolfs Hitlers (vācu: Adolf Hitler; dzimis 1889. gada 20. aprīlī, miris 1945. gada 30. aprīlī) bija NSDAP līderis, no 1933. līdz 1945. gadam Vācijas kanclers, valdības galva, valsts galva un diktators.Vadīja Vāciju laikā, kad tā atguvās no sakāves Pirmajā pasaules karā un Lielās ekonomiskās krīzes, īsā laikā atjaunoja ekonomiku un armiju, tādējādi ļaujot Vācijai kļūt par vienu no varenākajām un kareivīgākajām Eiropas valstīm.Hitlera centieni izveidot Lielvāciju, anektējot Austriju un iebrūkot Čehoslovākijā un Polijā, bija viens no Otrā pasaules kara izcelšanās iemesliem. Totālā kara taktikas izmantošana gan no ass valstu, gan sabiedroto puses noveda pie lielas Eiropas daļas iznīcināšanas. Hitleru bieži min kā atbildīgu par tā laika Vācijas rasu politiku, holokaustu, kā arī miljonu civiliedzīvotāju nāvi un piespiedu pārvietošanu. Lai gan viņš cerēja izveidot tūkstošgadu Reihu, savu dzīvi beidza izdarot pašnāvību kopā ar savu sievu Evu Braunu bunkurā Berlīnē.</t>
        </is>
      </c>
    </row>
    <row r="2844">
      <c r="A2844" t="n">
        <v>2841</v>
      </c>
      <c r="B2844" t="n">
        <v/>
      </c>
      <c r="C2844" t="inlineStr">
        <is>
          <t>Адолф Хитлер (гер. Adolf Hitler, 20 април 1889 – 30 април 1945) — водач на нацистите и канцелар на Германија од 1933 до 1945 година.Адолф Хитлер е роден во Браунау на Ин, Австро-Унгарија (денес Австрија), како син на цариник. Работел како цртач на разгледници и молер. За време на Првата светска војна се борел во Франција, бил изложен на бојни отрови и потоа бил одликуван за храброст.По поразот на германско-австриските сили, тој станал еден од бројните бесцелни, невработени и депримирани луѓе, кои се сновеле низ Германија и размислувале што ќе се случи со нивната некогаш голема нација.На оваа тема Хитлер почнал да размислува не како за неуспех во воена смисла, туку како за „нож во грб“ од германските политичари, корумпирани од комунистите и Евреите. Решил да формира партија, која ја нарекол Националсоцијалистичка германска работничка партија (накусо Нацистичка партија) и испланирал одмазда за поразот и реставрација на германската гордост.Набргу потоа во себе почнал да открива талент за говорништво и способност да ги врзува луѓето за своите идеи.Нацизмот почнал вртоглаво да се шири меѓу широките народни маси во Германија, но првиот обид за преземање на власта со сила пропаднал. Но со паѓањето на Германија во длабока економска криза и со растење на невработеноста, Хитлер почувствувал дека дошло неговото време и успеал да си го пробие патот до власта, нудејќи му на народот само едно решение: слепа послушност на неговата волја.Хитлер успеал на 30 јануари 1933 година да го придобие и натера претседателот фон Хинденбург да го назначи за канцелар. Следната година Хинденбург починал, а Хитлер ги приграбил и неговите функции и се нарекол Фирер (водач).Набргу потоа Хитлер започнал да размислува за освојување на светот. Се насочил кон соседните земји и со инвазијата на Полска на 1 септември 1939 ја предизвикал Втората Светска војна. До 1942 година станал господар на цела Европа и на Советските територии до Москва. Но потоа, Сојузниците со нивните комбинирани сили ја разбиле германската војска и во април 1945 додека руската артилерија го разорувала Берлин, Хитлер во својот бункер си го одзел животот.Адолф Хитлер бил генијален на свој начин. Но својот потенцијал го искористил за нечовечни цели - директно бил одговорен за смртта на 60 милиони луѓе, стотици милони ранети и безброј разурнати градови и така на светот му нанел поголемо зло од било која личност во историјата.Како и да е, тој бил вегетаријанец, ги сакал децата, ги сакал животните, не пушел и не пиел, но користел амфетамини и до самиот крај и останал верен на својата љубовница, Ева Браун.</t>
        </is>
      </c>
      <c r="D2844" t="n">
        <v/>
      </c>
      <c r="E2844" t="n">
        <v/>
      </c>
      <c r="F2844" t="n">
        <v/>
      </c>
      <c r="G2844" t="n">
        <v/>
      </c>
      <c r="H2844" t="n">
        <v/>
      </c>
      <c r="I2844" t="n">
        <v/>
      </c>
      <c r="J2844" t="n">
        <v/>
      </c>
      <c r="K2844" t="n">
        <v/>
      </c>
      <c r="L2844" t="inlineStr">
        <is>
          <t>Адолф Хитлер (гер. Adolf Hitler, 20 април 1889 – 30 април 1945) — водач на нацистите и канцелар на Германија од 1933 до 1945 година.Адолф Хитлер е роден во Браунау на Ин, Австро-Унгарија (денес Австрија), како син на цариник. Работел како цртач на разгледници и молер. За време на Првата светска војна се борел во Франција, бил изложен на бојни отрови и потоа бил одликуван за храброст.По поразот на германско-австриските сили, тој станал еден од бројните бесцелни, невработени и депримирани луѓе, кои се сновеле низ Германија и размислувале што ќе се случи со нивната некогаш голема нација.На оваа тема Хитлер почнал да размислува не како за неуспех во воена смисла, туку како за „нож во грб“ од германските политичари, корумпирани од комунистите и Евреите. Решил да формира партија, која ја нарекол Националсоцијалистичка германска работничка партија (накусо Нацистичка партија) и испланирал одмазда за поразот и реставрација на германската гордост.Набргу потоа во себе почнал да открива талент за говорништво и способност да ги врзува луѓето за своите идеи.Нацизмот почнал вртоглаво да се шири меѓу широките народни маси во Германија, но првиот обид за преземање на власта со сила пропаднал. Но со паѓањето на Германија во длабока економска криза и со растење на невработеноста, Хитлер почувствувал дека дошло неговото време и успеал да си го пробие патот до власта, нудејќи му на народот само едно решение: слепа послушност на неговата волја.Хитлер успеал на 30 јануари 1933 година да го придобие и натера претседателот фон Хинденбург да го назначи за канцелар. Следната година Хинденбург починал, а Хитлер ги приграбил и неговите функции и се нарекол Фирер (водач).Набргу потоа Хитлер започнал да размислува за освојување на светот. Се насочил кон соседните земји и со инвазијата на Полска на 1 септември 1939 ја предизвикал Втората Светска војна. До 1942 година станал господар на цела Европа и на Советските територии до Москва. Но потоа, Сојузниците со нивните комбинирани сили ја разбиле германската војска и во април 1945 додека руската артилерија го разорувала Берлин, Хитлер во својот бункер си го одзел животот.Адолф Хитлер бил генијален на свој начин. Но својот потенцијал го искористил за нечовечни цели - директно бил одговорен за смртта на 60 милиони луѓе, стотици милони ранети и безброј разурнати градови и така на светот му нанел поголемо зло од било која личност во историјата.Како и да е, тој бил вегетаријанец, ги сакал децата, ги сакал животните, не пушел и не пиел, но користел амфетамини и до самиот крај и останал верен на својата љубовница, Ева Браун.</t>
        </is>
      </c>
    </row>
    <row r="2845">
      <c r="A2845" t="n">
        <v>2842</v>
      </c>
      <c r="B2845" t="n">
        <v/>
      </c>
      <c r="C2845" t="inlineStr">
        <is>
          <t>Adolf Hitler (Braunau am Inn, 20 april 1889 – Berlijn, 30 april 1945) was een in Oostenrijk geboren Duits politicus en de leider van de Nationaalsocialistische Duitse Arbeiderspartij. Hij was rijkskanselier van Duitsland van 1933 tot 1945 en staatshoofd (als führer en rijkskanselier) van 1934 tot 1945.Hitler veranderde Duitsland van een beginnende democratie, de Weimarrepubliek, in een totalitaire staat met hemzelf als de absolute dictator, die elke tegenstand tegen zijn regime op meedogenloze wijze de kop indrukte. Tegenstanders werden opgesloten in concentratiekampen of, zoals Ernst Röhm, vermoord. Vanaf het begin was Hitlers politiek gebaseerd op gebruik van geweld en terreur door middel van de SA en later de SS. Hitlers streven om de vernederingen van de Vrede van Versailles (1919) voor Duitsland ongedaan te maken en zijn expansiepolitiek om Lebensraum voor Duitsland te creëren, leidden tot het begin van de Tweede Wereldoorlog. Een ander kenmerk van Hitlers politiek was zijn extreem-racistische nazi-ideologie waarbij een ras van als Arisch beschouwde Übermenschen moest worden gecreëerd. Dat leidde tot de systematische uitroeiing van miljoenen die als Untermenschen gezien werden, zoals Joden, maar ook Slavische volkeren, Roma, gehandicapten en andere niet-Joodse slachtoffers van het naziregime, in de Holocaust. Toen duidelijk werd dat Duitsland de oorlog zou verliezen gaf Hitler tevergeefs de opdracht dat het Duitse volk tot het einde door moest vechten en dat het de Duitse industriële complexen moest vernietigen. Zelf pleegde hij in zijn ondergrondse bunker in Berlijn zelfmoord. Aan het einde van zijn regering lag Duitsland en een groot deel van Europa in puin en waren er tientallen miljoenen doden te betreuren.</t>
        </is>
      </c>
      <c r="D2845" t="n">
        <v/>
      </c>
      <c r="E2845" t="n">
        <v/>
      </c>
      <c r="F2845" t="n">
        <v/>
      </c>
      <c r="G2845" t="n">
        <v/>
      </c>
      <c r="H2845" t="n">
        <v/>
      </c>
      <c r="I2845" t="n">
        <v/>
      </c>
      <c r="J2845" t="n">
        <v/>
      </c>
      <c r="K2845" t="n">
        <v/>
      </c>
      <c r="L2845" t="inlineStr">
        <is>
          <t>Adolf Hitler (Braunau am Inn, 20 april 1889 – Berlijn, 30 april 1945) was een in Oostenrijk geboren Duits politicus en de leider van de Nationaalsocialistische Duitse Arbeiderspartij. Hij was rijkskanselier van Duitsland van 1933 tot 1945 en staatshoofd (als führer en rijkskanselier) van 1934 tot 1945.Hitler veranderde Duitsland van een beginnende democratie, de Weimarrepubliek, in een totalitaire staat met hemzelf als de absolute dictator, die elke tegenstand tegen zijn regime op meedogenloze wijze de kop indrukte. Tegenstanders werden opgesloten in concentratiekampen of, zoals Ernst Röhm, vermoord. Vanaf het begin was Hitlers politiek gebaseerd op gebruik van geweld en terreur door middel van de SA en later de SS. Hitlers streven om de vernederingen van de Vrede van Versailles (1919) voor Duitsland ongedaan te maken en zijn expansiepolitiek om Lebensraum voor Duitsland te creëren, leidden tot het begin van de Tweede Wereldoorlog. Een ander kenmerk van Hitlers politiek was zijn extreem-racistische nazi-ideologie waarbij een ras van als Arisch beschouwde Übermenschen moest worden gecreëerd. Dat leidde tot de systematische uitroeiing van miljoenen die als Untermenschen gezien werden, zoals Joden, maar ook Slavische volkeren, Roma, gehandicapten en andere niet-Joodse slachtoffers van het naziregime, in de Holocaust. Toen duidelijk werd dat Duitsland de oorlog zou verliezen gaf Hitler tevergeefs de opdracht dat het Duitse volk tot het einde door moest vechten en dat het de Duitse industriële complexen moest vernietigen. Zelf pleegde hij in zijn ondergrondse bunker in Berlijn zelfmoord. Aan het einde van zijn regering lag Duitsland en een groot deel van Europa in puin en waren er tientallen miljoenen doden te betreuren.</t>
        </is>
      </c>
    </row>
    <row r="2846">
      <c r="A2846" t="n">
        <v>2843</v>
      </c>
      <c r="B2846" t="n">
        <v/>
      </c>
      <c r="C2846" t="inlineStr">
        <is>
          <t>Adolf Hitler (født 20. april 1889 i Braunau am Inn i Østerrike, død 30. april 1945 i Berlin i Tyskland) var fra 1921 «fører» for Det nasjonalsosialistiske tyske Arbeiderparti, fra 1933 rikskansler og fra 1934 «fører og rikskansler» og samtidig regjeringssjef og statsoverhode for Det tyske rike. Han var østerriksk av fødsel og bakgrunn, men flyttet til Tyskland i 1913 og ble tysk statsborger i 1932.Han kom til makten etter den økonomiske krisen som oppstod i Tyskland i etterkant av første verdenskrig og den store depresjonen etter børskrakket i 1929. Ved bruk av propaganda og karismatisk tale appellerte han til arbeider- og middelklassens økonomiske behov, og slo an nasjonalistiske, antisemittiske og antikommunistiske toner.Etter å ha kommet til makten etablerte han det nasjonalsosialistiske diktaturet «Det tredje riket» i Tyskland. Han forbød alle opposisjonspartier og forfulgte politiske, ideologiske og kulturelle motstandere og personer tilhørende forskjellige minoritetsgrupper, rasemessig eller på annet vis. Samtidig restrukturerte han økonomien og satte igang store sosiale programmer og utbygging av infrastruktur og teknologi. Han fremmet samtidig en ekspansiv utenrikspolitikk, og Tyskland og dets allierte i aksemaktene kontrollerte på det meste store deler av Europa. På den annen side fremmet han en nyhedensk og rasistisk «blod og rase»-ideologi, og bedrev en systematisk diskriminering og senere forfølgelse av bl.a. jødene og sigøynerne – som kostet rundt seks millioner europeiske jøder livet i holocaust.</t>
        </is>
      </c>
      <c r="D2846" t="n">
        <v/>
      </c>
      <c r="E2846" t="n">
        <v/>
      </c>
      <c r="F2846" t="n">
        <v/>
      </c>
      <c r="G2846" t="n">
        <v/>
      </c>
      <c r="H2846" t="n">
        <v/>
      </c>
      <c r="I2846" t="n">
        <v/>
      </c>
      <c r="J2846" t="n">
        <v/>
      </c>
      <c r="K2846" t="n">
        <v/>
      </c>
      <c r="L2846" t="inlineStr">
        <is>
          <t>Adolf Hitler (født 20. april 1889 i Braunau am Inn i Østerrike, død 30. april 1945 i Berlin i Tyskland) var fra 1921 «fører» for Det nasjonalsosialistiske tyske Arbeiderparti, fra 1933 rikskansler og fra 1934 «fører og rikskansler» og samtidig regjeringssjef og statsoverhode for Det tyske rike. Han var østerriksk av fødsel og bakgrunn, men flyttet til Tyskland i 1913 og ble tysk statsborger i 1932.Han kom til makten etter den økonomiske krisen som oppstod i Tyskland i etterkant av første verdenskrig og den store depresjonen etter børskrakket i 1929. Ved bruk av propaganda og karismatisk tale appellerte han til arbeider- og middelklassens økonomiske behov, og slo an nasjonalistiske, antisemittiske og antikommunistiske toner.Etter å ha kommet til makten etablerte han det nasjonalsosialistiske diktaturet «Det tredje riket» i Tyskland. Han forbød alle opposisjonspartier og forfulgte politiske, ideologiske og kulturelle motstandere og personer tilhørende forskjellige minoritetsgrupper, rasemessig eller på annet vis. Samtidig restrukturerte han økonomien og satte igang store sosiale programmer og utbygging av infrastruktur og teknologi. Han fremmet samtidig en ekspansiv utenrikspolitikk, og Tyskland og dets allierte i aksemaktene kontrollerte på det meste store deler av Europa. På den annen side fremmet han en nyhedensk og rasistisk «blod og rase»-ideologi, og bedrev en systematisk diskriminering og senere forfølgelse av bl.a. jødene og sigøynerne – som kostet rundt seks millioner europeiske jøder livet i holocaust.</t>
        </is>
      </c>
    </row>
    <row r="2847">
      <c r="A2847" t="n">
        <v>2844</v>
      </c>
      <c r="B2847" t="n">
        <v/>
      </c>
      <c r="C2847" t="inlineStr">
        <is>
          <t>Adolf Hitler (ur. 20 kwietnia 1889 w Braunau am Inn, zm. 30 kwietnia 1945 w Berlinie) – niemiecki polityk pochodzenia austriackiego, kanclerz Rzeszy od 30 stycznia 1933, Wódz i kanclerz Rzeszy (niem. Führer und Reichskanzler) od 1 sierpnia 1934 (łącząc stanowiska prezydenta i kanclerza Rzeszy), przywódca Narodowo-Socjalistycznej Niemieckiej Partii Robotników (NSDAP), Człowiek Roku 1938 według tygodnika „Time”, ideolog niemieckiej odmiany faszyzmu zwanej od jego nazwiska hitleryzmem, narodowym socjalizmem lub nazizmem – od niemieckiej nazwy partii (niem. Nationalsozialistische Deutsche Arbeiterpartei), twórca i dyktator III Rzeszy niemieckiej, zbrodniarz wojenny, odpowiedzialny za zbrodnie przeciw ludzkości.Uznawany jest przez większość historyków za osobiście odpowiedzialnego za politykę rasową nazistowskich Niemiec, Holocaust oraz za śmierć milionów ludzi zabitych podczas jego rządów. Agresywna polityka zagraniczna, którą stosował, doprowadziła do rozpoczęcia przez Niemcy II wojny światowej, w wyniku której zginęło ok. od 50 do 78 milionów ludzi.</t>
        </is>
      </c>
      <c r="D2847" t="n">
        <v/>
      </c>
      <c r="E2847" t="n">
        <v/>
      </c>
      <c r="F2847" t="n">
        <v/>
      </c>
      <c r="G2847" t="n">
        <v/>
      </c>
      <c r="H2847" t="n">
        <v/>
      </c>
      <c r="I2847" t="n">
        <v/>
      </c>
      <c r="J2847" t="n">
        <v/>
      </c>
      <c r="K2847" t="n">
        <v/>
      </c>
      <c r="L2847" t="inlineStr">
        <is>
          <t>Adolf Hitler (ur. 20 kwietnia 1889 w Braunau am Inn, zm. 30 kwietnia 1945 w Berlinie) – niemiecki polityk pochodzenia austriackiego, kanclerz Rzeszy od 30 stycznia 1933, Wódz i kanclerz Rzeszy (niem. Führer und Reichskanzler) od 1 sierpnia 1934 (łącząc stanowiska prezydenta i kanclerza Rzeszy), przywódca Narodowo-Socjalistycznej Niemieckiej Partii Robotników (NSDAP), Człowiek Roku 1938 według tygodnika „Time”, ideolog niemieckiej odmiany faszyzmu zwanej od jego nazwiska hitleryzmem, narodowym socjalizmem lub nazizmem – od niemieckiej nazwy partii (niem. Nationalsozialistische Deutsche Arbeiterpartei), twórca i dyktator III Rzeszy niemieckiej, zbrodniarz wojenny, odpowiedzialny za zbrodnie przeciw ludzkości.Uznawany jest przez większość historyków za osobiście odpowiedzialnego za politykę rasową nazistowskich Niemiec, Holocaust oraz za śmierć milionów ludzi zabitych podczas jego rządów. Agresywna polityka zagraniczna, którą stosował, doprowadziła do rozpoczęcia przez Niemcy II wojny światowej, w wyniku której zginęło ok. od 50 do 78 milionów ludzi.</t>
        </is>
      </c>
    </row>
    <row r="2848">
      <c r="A2848" t="n">
        <v>2845</v>
      </c>
      <c r="B2848" t="n">
        <v/>
      </c>
      <c r="C2848" t="inlineStr">
        <is>
          <t>Adolf Hitler (Braunau am Inn, 20 de abril de 1889 — Berlim, 30 de abril de 1945), por vezes em português Adolfo Hitler, foi um militar e político, líder do Partido Nacional Socialista dos Trabalhadores Alemães (em alemão: Nationalsozialistische Deutsche Arbeiterpartei, NSDAP), também conhecido por Partido Nazi (português europeu) ou Nazista (português brasileiro), uma abreviatura do nome em alemão (Nationalsozialistische), sendo ainda oposição aos sociais-democratas, os Sozi. Hitler se tornou chanceler e, posteriormente, ditador alemão. Era filho de um funcionário de alfândega de uma pequena cidade fronteiriça da Áustria com a Alemanha.Em 1923, tentou realizar um golpe de Estado em Munique junto com outros líderes do Partido Nazista. O fracasso desse acontecimento levou-o a cadeia, onde escreveu o livro Mein Kampf (Minha Luta, 1924), autobiografia e programa ideológico para a Alemanha com as suas teses racistas e anti-semitas. Em 1933 tornou-se chanceler da Alemanha; seu projeto nacionalista rearmou o país, recuperou a economia e fez várias obras públicas. Em setembro de 1939, invadiu a Polônia, iniciando a Segunda Guerra Mundial. A Alemanha, juntamente com a Itália e com o Japão, formavam o Eixo. O Eixo seria derrotado pela intervenção externa do grupo de países que se denominavam os "Aliados". Tal grupo fez-se notável por ter sido constituído pelos principais representantes dos sistemas capitalista e socialista, entre os quais a União Soviética e os Estados Unidos, união esta que se converteu em oposição no período pós-guerra, conhecido como a Guerra Fria. A Segunda Guerra Mundial acarretou a morte de um total estimado em 50 a 70 milhões de pessoas.Documentos apresentados durante o Julgamento de Nuremberg indicam que, no período em que Adolf Hitler esteve no poder, grupos minoritários considerados indesejados — tais como Testemunhas de Jeová, eslavos, poloneses, ciganos, homossexuais, deficientes físicos e mentais, e judeus — foram perseguidos no que se tornou conhecido como Holocausto, no qual estima-se que cerca de 11 milhões de pessoas foram mortas. A maioria dos historiadores admite que a maior parte dos perseguidos foi submetida a Solução Final, enquanto certos seres humanos foram usados em experimentos médicos ou militares.Hitler sobreviveu sem ferimentos graves a 42 atentados contra sua vida. Devido a isso, ao que tudo indica, Hitler teria chegado a acreditar que a "Providência" estava intervindo a seu favor. A última tentativa de assassiná-lo foi o atentado de 20 de julho de 1944, onde uma bomba, preparada para simular o efeito de um explosivo britânico, explodiu a apenas dois metros do Führer. O atentado foi liderado e executado por von Stauffenberg, coronel alemão condenado à morte por fuzilamento. Tal atentado não o impediu de, menos de uma hora depois, se encontrar em perfeitas condições físicas com o ditador fascista italiano Benito Mussolini.Adolf Hitler cometeu suicídio no seu quartel-general (o Führerbunker), em Berlim, a 30 de abril de 1945, enquanto o exército soviético combatia as suas tropas que defendiam a capital alemã (a francesa Charlemagne e a norueguesa Nordland). Segundo testemunhas, Hitler já teria admitido que havia perdido a guerra desde o dia 22 de abril, e desde já passavam por sua cabeça os pensamentos suicidas.</t>
        </is>
      </c>
      <c r="D2848" t="n">
        <v/>
      </c>
      <c r="E2848" t="n">
        <v/>
      </c>
      <c r="F2848" t="n">
        <v/>
      </c>
      <c r="G2848" t="n">
        <v/>
      </c>
      <c r="H2848" t="n">
        <v/>
      </c>
      <c r="I2848" t="n">
        <v/>
      </c>
      <c r="J2848" t="n">
        <v/>
      </c>
      <c r="K2848" t="n">
        <v/>
      </c>
      <c r="L2848" t="inlineStr">
        <is>
          <t>Adolf Hitler (Braunau am Inn, 20 de abril de 1889 — Berlim, 30 de abril de 1945), por vezes em português Adolfo Hitler, foi um militar e político, líder do Partido Nacional Socialista dos Trabalhadores Alemães (em alemão: Nationalsozialistische Deutsche Arbeiterpartei, NSDAP), também conhecido por Partido Nazi (português europeu) ou Nazista (português brasileiro), uma abreviatura do nome em alemão (Nationalsozialistische), sendo ainda oposição aos sociais-democratas, os Sozi. Hitler se tornou chanceler e, posteriormente, ditador alemão. Era filho de um funcionário de alfândega de uma pequena cidade fronteiriça da Áustria com a Alemanha.Em 1923, tentou realizar um golpe de Estado em Munique junto com outros líderes do Partido Nazista. O fracasso desse acontecimento levou-o a cadeia, onde escreveu o livro Mein Kampf (Minha Luta, 1924), autobiografia e programa ideológico para a Alemanha com as suas teses racistas e anti-semitas. Em 1933 tornou-se chanceler da Alemanha; seu projeto nacionalista rearmou o país, recuperou a economia e fez várias obras públicas. Em setembro de 1939, invadiu a Polônia, iniciando a Segunda Guerra Mundial. A Alemanha, juntamente com a Itália e com o Japão, formavam o Eixo. O Eixo seria derrotado pela intervenção externa do grupo de países que se denominavam os "Aliados". Tal grupo fez-se notável por ter sido constituído pelos principais representantes dos sistemas capitalista e socialista, entre os quais a União Soviética e os Estados Unidos, união esta que se converteu em oposição no período pós-guerra, conhecido como a Guerra Fria. A Segunda Guerra Mundial acarretou a morte de um total estimado em 50 a 70 milhões de pessoas.Documentos apresentados durante o Julgamento de Nuremberg indicam que, no período em que Adolf Hitler esteve no poder, grupos minoritários considerados indesejados — tais como Testemunhas de Jeová, eslavos, poloneses, ciganos, homossexuais, deficientes físicos e mentais, e judeus — foram perseguidos no que se tornou conhecido como Holocausto, no qual estima-se que cerca de 11 milhões de pessoas foram mortas. A maioria dos historiadores admite que a maior parte dos perseguidos foi submetida a Solução Final, enquanto certos seres humanos foram usados em experimentos médicos ou militares.Hitler sobreviveu sem ferimentos graves a 42 atentados contra sua vida. Devido a isso, ao que tudo indica, Hitler teria chegado a acreditar que a "Providência" estava intervindo a seu favor. A última tentativa de assassiná-lo foi o atentado de 20 de julho de 1944, onde uma bomba, preparada para simular o efeito de um explosivo britânico, explodiu a apenas dois metros do Führer. O atentado foi liderado e executado por von Stauffenberg, coronel alemão condenado à morte por fuzilamento. Tal atentado não o impediu de, menos de uma hora depois, se encontrar em perfeitas condições físicas com o ditador fascista italiano Benito Mussolini.Adolf Hitler cometeu suicídio no seu quartel-general (o Führerbunker), em Berlim, a 30 de abril de 1945, enquanto o exército soviético combatia as suas tropas que defendiam a capital alemã (a francesa Charlemagne e a norueguesa Nordland). Segundo testemunhas, Hitler já teria admitido que havia perdido a guerra desde o dia 22 de abril, e desde já passavam por sua cabeça os pensamentos suicidas.</t>
        </is>
      </c>
    </row>
    <row r="2849">
      <c r="A2849" t="n">
        <v>2846</v>
      </c>
      <c r="B2849" t="n">
        <v/>
      </c>
      <c r="C2849" t="inlineStr">
        <is>
          <t>Adolf Hitler (n. 20 aprilie 1889, Braunau am Inn, Austria — d. 30 aprilie 1945, Berlin) a fost un om politic, lider al Partidului Muncitoresc German Național-Socialist (NSDAP), cancelar al Germaniei din 1933, iar din 1934 conducător absolut (Führer) al Germaniei. Ajuns la putere în 1933, liderul mișcării naziste, Hitler, a dus o politică de pregătire și de declanșare a celui de al Doilea Război Mondial, precum și de punere în aplicare a unui plan naționalist și rasist de exterminare în masă a evreilor și altor „indezirabili” din Europa, precum și de lichidare a adversarilor politici din Germania. În anul 1938 americanii l-au declarat omul anului.</t>
        </is>
      </c>
      <c r="D2849" t="n">
        <v/>
      </c>
      <c r="E2849" t="n">
        <v/>
      </c>
      <c r="F2849" t="n">
        <v/>
      </c>
      <c r="G2849" t="n">
        <v/>
      </c>
      <c r="H2849" t="n">
        <v/>
      </c>
      <c r="I2849" t="n">
        <v/>
      </c>
      <c r="J2849" t="n">
        <v/>
      </c>
      <c r="K2849" t="n">
        <v/>
      </c>
      <c r="L2849" t="inlineStr">
        <is>
          <t>Adolf Hitler (n. 20 aprilie 1889, Braunau am Inn, Austria — d. 30 aprilie 1945, Berlin) a fost un om politic, lider al Partidului Muncitoresc German Național-Socialist (NSDAP), cancelar al Germaniei din 1933, iar din 1934 conducător absolut (Führer) al Germaniei. Ajuns la putere în 1933, liderul mișcării naziste, Hitler, a dus o politică de pregătire și de declanșare a celui de al Doilea Război Mondial, precum și de punere în aplicare a unui plan naționalist și rasist de exterminare în masă a evreilor și altor „indezirabili” din Europa, precum și de lichidare a adversarilor politici din Germania. În anul 1938 americanii l-au declarat omul anului.</t>
        </is>
      </c>
    </row>
    <row r="2850">
      <c r="A2850" t="n">
        <v>2847</v>
      </c>
      <c r="B2850" t="n">
        <v/>
      </c>
      <c r="C2850" t="inlineStr">
        <is>
          <t>Адо́льф Ги́тлер (нем. Adolf Hitler [ˈaːdɔlf ˈhɪtlɐ]; 20 апреля 1889, деревня Рансхофен (ныне — часть города Браунау-на-Инне), Австро-Венгрия — 30 апреля 1945, Берлин, Германия) — основоположник и центральная фигура национал-социализма, основатель тоталитарной диктатуры Третьего рейха, вождь (фюрер) Национал-социалистической немецкой рабочей партии (1921—1945), рейхсканцлер Германии (1933—1945), фюрер Германии (1934—1945), верховный главнокомандующий вооружёнными силами Германии (с 19 декабря 1941) во Второй мировой войне.Большинство историков полагает, что экспансионистская политика Гитлера стала одной из главных причин развязывания Второй мировой войны, с его именем связаны многочисленные преступления нацистского режима против граждан Германии и оккупированных ею территорий, включая Холокост.</t>
        </is>
      </c>
      <c r="D2850" t="n">
        <v/>
      </c>
      <c r="E2850" t="n">
        <v/>
      </c>
      <c r="F2850" t="n">
        <v/>
      </c>
      <c r="G2850" t="n">
        <v/>
      </c>
      <c r="H2850" t="n">
        <v/>
      </c>
      <c r="I2850" t="n">
        <v/>
      </c>
      <c r="J2850" t="n">
        <v/>
      </c>
      <c r="K2850" t="n">
        <v/>
      </c>
      <c r="L2850" t="inlineStr">
        <is>
          <t>Адо́льф Ги́тлер (нем. Adolf Hitler [ˈaːdɔlf ˈhɪtlɐ]; 20 апреля 1889, деревня Рансхофен (ныне — часть города Браунау-на-Инне), Австро-Венгрия — 30 апреля 1945, Берлин, Германия) — основоположник и центральная фигура национал-социализма, основатель тоталитарной диктатуры Третьего рейха, вождь (фюрер) Национал-социалистической немецкой рабочей партии (1921—1945), рейхсканцлер Германии (1933—1945), фюрер Германии (1934—1945), верховный главнокомандующий вооружёнными силами Германии (с 19 декабря 1941) во Второй мировой войне.Большинство историков полагает, что экспансионистская политика Гитлера стала одной из главных причин развязывания Второй мировой войны, с его именем связаны многочисленные преступления нацистского режима против граждан Германии и оккупированных ею территорий, включая Холокост.</t>
        </is>
      </c>
    </row>
    <row r="2851">
      <c r="A2851" t="n">
        <v>2848</v>
      </c>
      <c r="B2851" t="n">
        <v/>
      </c>
      <c r="C2851" t="inlineStr">
        <is>
          <t>Adolf Hitler (* 20. apríl 1889, Braunau am Inn, Rakúsko-Uhorsko dnes Rakúsko – † 30. apríl 1945, Berlín, Tretia ríša) bol nemecký politik, diktátor, člen a neskôr líder Národno-socialistickej nemeckej robotníckej strany, autor národnosocialistickej koncepcie štátu (v diele Mein Kampf, 1927), ríšsky kancelár (30. január 1933 – 1934) a „vodca a ríšsky kancelár“ (2. august 1934 – 1945).V Nemecku zriadil absolútnu diktatúru. Agresívnou politikou voči okolitým krajinám vyvolal v Európe druhú svetovú vojnu. Bol inšpirátorom a hlavným organizátorom masového vyvražďovania obyvateľstva a vojnových zajatcov v okupovaných krajinách, osobitne v ZSSR. Za nepriateľov Nemecka považoval politických oponentov ale aj rôzne skupiny obyvateľstva, najmä Židov, Slovanov, homosexuálov a iných. Bol zodpovedný za hmotné a morálne zničenie Nemecka v priebehu vojny.</t>
        </is>
      </c>
      <c r="D2851" t="n">
        <v/>
      </c>
      <c r="E2851" t="n">
        <v/>
      </c>
      <c r="F2851" t="n">
        <v/>
      </c>
      <c r="G2851" t="n">
        <v/>
      </c>
      <c r="H2851" t="n">
        <v/>
      </c>
      <c r="I2851" t="n">
        <v/>
      </c>
      <c r="J2851" t="n">
        <v/>
      </c>
      <c r="K2851" t="n">
        <v/>
      </c>
      <c r="L2851" t="inlineStr">
        <is>
          <t>Adolf Hitler (* 20. apríl 1889, Braunau am Inn, Rakúsko-Uhorsko dnes Rakúsko – † 30. apríl 1945, Berlín, Tretia ríša) bol nemecký politik, diktátor, člen a neskôr líder Národno-socialistickej nemeckej robotníckej strany, autor národnosocialistickej koncepcie štátu (v diele Mein Kampf, 1927), ríšsky kancelár (30. január 1933 – 1934) a „vodca a ríšsky kancelár“ (2. august 1934 – 1945).V Nemecku zriadil absolútnu diktatúru. Agresívnou politikou voči okolitým krajinám vyvolal v Európe druhú svetovú vojnu. Bol inšpirátorom a hlavným organizátorom masového vyvražďovania obyvateľstva a vojnových zajatcov v okupovaných krajinách, osobitne v ZSSR. Za nepriateľov Nemecka považoval politických oponentov ale aj rôzne skupiny obyvateľstva, najmä Židov, Slovanov, homosexuálov a iných. Bol zodpovedný za hmotné a morálne zničenie Nemecka v priebehu vojny.</t>
        </is>
      </c>
    </row>
    <row r="2852">
      <c r="A2852" t="n">
        <v>2849</v>
      </c>
      <c r="B2852" t="n">
        <v/>
      </c>
      <c r="C2852" t="inlineStr">
        <is>
          <t>Adolf Hitler [ádolf hítler], nemški diktator in nacistični voditelj avstrijskega rodu, * 20. april 1889, Braunau ob reki Inn pri Linzu, Zgornja Avstrija, tedaj Avstro-Ogrska, † 30. april 1945, Berlin Nemčija.Od julija 1921 predsednik nationalsocialistične nemške delavske stranke, je novembra 1923 s pučem na Bavarskem poskušal zrušiti Weimarsko republiko. S prvim delom knjige „Moj boj“ (napisano v zaporu, objavljeno 1925) je oblikoval antisemitično in rasno ideologijo nacionalsocializma.30. januarja 1933 je predsednik države, Paul von Hindenburg, Hitlerja imenoval za kanclerja Nemčije. V nekaj mesecih je njegov režim s terorjem, izrednimi odloki, prepovedmi organizacij in strank uničil pluralistično demokracijo, zvezni značaj države in pravni sistem takratne Nemčije. Politične nasprotnike so zapirali v koncentracijska taborišča, jih mučili in morili. Hitler je tudi med tako imenovanim Röhmovim pučem dal pomoriti nasprotnike v lastnih vrstah. Hindenburgovo smrt 2. avgusta 1934 je izkoristil za to, da združi položaj kanclerja države s položajem njenega predsednika.Nemce judovskega porekla se je po 1933 vse bolj izločalo in onemogočalo, posebno po sprejetju tako imenovanih Nürnberških zakonov septembra 1935. S svojimi ukazi za ponovno oborožitev vojnih sil in za zasedbo Porenja(1936) je Hitler 1936 prelomil Versajski mirovni sporazum. Nacistični propagandni aparat je njegovo gospodarsko, socialno in zunanjo politiko predstavljal kot velike uspehe, kar je Hitlerju v Nemčiji vsaj do 1939 zagotavljalo neverjetno priljubljenost. 1938 je prevzel neposredno vodenje oboroženih sil in izsilil priključek Avstrije. Münchenški sporazum (30. september 1938), ki mu je dovolil pripojiti Sudetske dežele k nemškemu rajhu, je prelomil že 15. marca 1939, ko je razbil preostanek Čehoslovaške. Z ukazom za napad na Poljsko je septembra 1939 sprožil začetek druge svetovne vojne v Evropi. 31. julija 1940 je sporočil vodjem nemške vojske, da je sklenil napasti Sovjetsko zvezo. Operacija »Unternehmen Barbarossa« se je začela 22. junija 1941 in njen cilj je bil osvojiti »življenjski prostor na vzhodu«.Med drugo svetovno vojno so nacisti in njih sostorilci zakrivili številne množične zločine in genocid. Poleti leta 1939 je Hitler izdal ukaz, da se pripravi »evtanazija odraslih«. V »Akciji T4« (september 1939-avgust 1941) so umorili več kot 70.000 duševno bolnih in duševno in telesno invalidnih, vsaj še drugih 190.000 ljudi pa so sistematično umorili z drugimi metodami nacistične evtanazije. V holokavstu je bilo umorjenih približno 5,6 do 6.3 milijonov Judov, v Porajmosu pa do 500.000 Sintov in Romov. Hitler je ukazal bistvene korake pri pomoru Judov, o poteku holokavsta so ga obveščali. Njegova zločinska politika je kriva za vojno z milijoni mrtvih in za uničenje velikega dela Nemčije in Evrope.</t>
        </is>
      </c>
      <c r="D2852" t="n">
        <v/>
      </c>
      <c r="E2852" t="n">
        <v/>
      </c>
      <c r="F2852" t="n">
        <v/>
      </c>
      <c r="G2852" t="n">
        <v/>
      </c>
      <c r="H2852" t="n">
        <v/>
      </c>
      <c r="I2852" t="n">
        <v/>
      </c>
      <c r="J2852" t="n">
        <v/>
      </c>
      <c r="K2852" t="n">
        <v/>
      </c>
      <c r="L2852" t="inlineStr">
        <is>
          <t>Adolf Hitler [ádolf hítler], nemški diktator in nacistični voditelj avstrijskega rodu, * 20. april 1889, Braunau ob reki Inn pri Linzu, Zgornja Avstrija, tedaj Avstro-Ogrska, † 30. april 1945, Berlin Nemčija.Od julija 1921 predsednik nationalsocialistične nemške delavske stranke, je novembra 1923 s pučem na Bavarskem poskušal zrušiti Weimarsko republiko. S prvim delom knjige „Moj boj“ (napisano v zaporu, objavljeno 1925) je oblikoval antisemitično in rasno ideologijo nacionalsocializma.30. januarja 1933 je predsednik države, Paul von Hindenburg, Hitlerja imenoval za kanclerja Nemčije. V nekaj mesecih je njegov režim s terorjem, izrednimi odloki, prepovedmi organizacij in strank uničil pluralistično demokracijo, zvezni značaj države in pravni sistem takratne Nemčije. Politične nasprotnike so zapirali v koncentracijska taborišča, jih mučili in morili. Hitler je tudi med tako imenovanim Röhmovim pučem dal pomoriti nasprotnike v lastnih vrstah. Hindenburgovo smrt 2. avgusta 1934 je izkoristil za to, da združi položaj kanclerja države s položajem njenega predsednika.Nemce judovskega porekla se je po 1933 vse bolj izločalo in onemogočalo, posebno po sprejetju tako imenovanih Nürnberških zakonov septembra 1935. S svojimi ukazi za ponovno oborožitev vojnih sil in za zasedbo Porenja(1936) je Hitler 1936 prelomil Versajski mirovni sporazum. Nacistični propagandni aparat je njegovo gospodarsko, socialno in zunanjo politiko predstavljal kot velike uspehe, kar je Hitlerju v Nemčiji vsaj do 1939 zagotavljalo neverjetno priljubljenost. 1938 je prevzel neposredno vodenje oboroženih sil in izsilil priključek Avstrije. Münchenški sporazum (30. september 1938), ki mu je dovolil pripojiti Sudetske dežele k nemškemu rajhu, je prelomil že 15. marca 1939, ko je razbil preostanek Čehoslovaške. Z ukazom za napad na Poljsko je septembra 1939 sprožil začetek druge svetovne vojne v Evropi. 31. julija 1940 je sporočil vodjem nemške vojske, da je sklenil napasti Sovjetsko zvezo. Operacija »Unternehmen Barbarossa« se je začela 22. junija 1941 in njen cilj je bil osvojiti »življenjski prostor na vzhodu«.Med drugo svetovno vojno so nacisti in njih sostorilci zakrivili številne množične zločine in genocid. Poleti leta 1939 je Hitler izdal ukaz, da se pripravi »evtanazija odraslih«. V »Akciji T4« (september 1939-avgust 1941) so umorili več kot 70.000 duševno bolnih in duševno in telesno invalidnih, vsaj še drugih 190.000 ljudi pa so sistematično umorili z drugimi metodami nacistične evtanazije. V holokavstu je bilo umorjenih približno 5,6 do 6.3 milijonov Judov, v Porajmosu pa do 500.000 Sintov in Romov. Hitler je ukazal bistvene korake pri pomoru Judov, o poteku holokavsta so ga obveščali. Njegova zločinska politika je kriva za vojno z milijoni mrtvih in za uničenje velikega dela Nemčije in Evrope.</t>
        </is>
      </c>
    </row>
    <row r="2853">
      <c r="A2853" t="n">
        <v>2850</v>
      </c>
      <c r="B2853" t="n">
        <v/>
      </c>
      <c r="C2853" t="inlineStr">
        <is>
          <t>Adolf Hitler lindi më 20 prill 1889 në Braunau mbi Inn në Austri në afërsi të kufirit me Gjermaninë ; vdiq më 30 prill 1945 në Berlin, ishte lider dhe kancelar i Gjermanise dhe diktor i Gjermainse Naziste nje nder njerzit me te shquar te asj kohe i cili erdhi me zhgjuarsi ne pushtet ne vitin 1933 duke shfuqizuar kushtetuten e vendit dhe duke shpallur Dikturen Naziste ne Gjermani me te ardhur ne pushtet ai denoi kundershtaret politik komunistet,republikanet dhe demokratet qe nga femirija Hitleri kishte pasur nje urretje te madhe per hebrenjet dhe kete kishte shprehur edhe ne librin Mein Kampf qe ne shqip dote thotë Lufta Ime isht nje nder incuesit e Luftes së Dytë botrore dhe nga humbja e madhe qe i shkaktuan aleatë beri vet vrasje ne vitin 1945.</t>
        </is>
      </c>
      <c r="D2853" t="n">
        <v/>
      </c>
      <c r="E2853" t="n">
        <v/>
      </c>
      <c r="F2853" t="n">
        <v/>
      </c>
      <c r="G2853" t="n">
        <v/>
      </c>
      <c r="H2853" t="n">
        <v/>
      </c>
      <c r="I2853" t="n">
        <v/>
      </c>
      <c r="J2853" t="n">
        <v/>
      </c>
      <c r="K2853" t="n">
        <v/>
      </c>
      <c r="L2853" t="inlineStr">
        <is>
          <t>Adolf Hitler lindi më 20 prill 1889 në Braunau mbi Inn në Austri në afërsi të kufirit me Gjermaninë ; vdiq më 30 prill 1945 në Berlin, ishte lider dhe kancelar i Gjermanise dhe diktor i Gjermainse Naziste nje nder njerzit me te shquar te asj kohe i cili erdhi me zhgjuarsi ne pushtet ne vitin 1933 duke shfuqizuar kushtetuten e vendit dhe duke shpallur Dikturen Naziste ne Gjermani me te ardhur ne pushtet ai denoi kundershtaret politik komunistet,republikanet dhe demokratet qe nga femirija Hitleri kishte pasur nje urretje te madhe per hebrenjet dhe kete kishte shprehur edhe ne librin Mein Kampf qe ne shqip dote thotë Lufta Ime isht nje nder incuesit e Luftes së Dytë botrore dhe nga humbja e madhe qe i shkaktuan aleatë beri vet vrasje ne vitin 1945.</t>
        </is>
      </c>
    </row>
    <row r="2854">
      <c r="A2854" t="n">
        <v>2851</v>
      </c>
      <c r="B2854" t="n">
        <v/>
      </c>
      <c r="C2854" t="inlineStr">
        <is>
          <t>Адолф Хитлер (нем. Adolf Hitler; Браунау на Ину, 20. април 1889 — Берлин, 30. април 1945) је био немачки политичар и вођа Нацистичке партије који је 1933. постао немачки канцелар (премијер, председник владе). После смрти немачког председника Паула фон Хинденбурга 1934. Хитлер је прогласио себе за фирера (вођу), звање у којем је, захваљујући уредби (нем. Ermächtigungsgesetz) из 1933, објединио овлашћења председника и канцелара и успоставио тоталитарни режим у Немачкој под његовом влашћу који је трајао све до смрти самоубиством 1945. године.Нацистичка партија је значајно ојачала своју позицију током периода кризе у Немачкој након Првог светског рата, захваљујући одличној пропаганди и Хитлеровој харизми и говорничкој способности којом је лако придобијао масе. Партија је истицала национализам и антисемитизам као своје основне облике изражавања политичких ставова, и убрзо је прибегла и физичком уклањању својих политичких противника како би осигурала успех.Након обнове немачке економије и поновног наоружавања Вермахта, у Немачкој је успостављена диктатура под Хитлером који је водио агресивну спољну политику са циљем освајања „животног простора“. Као логични наставак овакве спољне политике уследио је немачки напад на Пољску 1939, због чега су Велика Британија и Француска објавиле рат Немачкој, чиме је и званично почео Други светски рат.На почетку Другог светског рата Вермахт је постигао одличне успехе и Силе Осовине су окупирале највећи део европског копна и делове Азије. Међутим, заједнички напор савезничких сила довео је до пораза Вермахта. До 1945. Хитлерова политика је претрпела пораз, а Нацистичка партија је била пред распадом. Хитлеров рат за територије и прочишћење расе проузроково је смрт десетина милиона људи, укључујући и геноцид над око 6.000.000 Јевреја, познатији као холокауст.У последњим данима рата 1945, док је немачка престоница Берлин пружала последњи отпор совјетској Црвеној армији, Хитлер се оженио Евом Браун, да би за мање од 24 сата касније њих двоје извршили самоубиство у фиреровом бункеру.</t>
        </is>
      </c>
      <c r="D2854" t="n">
        <v/>
      </c>
      <c r="E2854" t="n">
        <v/>
      </c>
      <c r="F2854" t="n">
        <v/>
      </c>
      <c r="G2854" t="n">
        <v/>
      </c>
      <c r="H2854" t="n">
        <v/>
      </c>
      <c r="I2854" t="n">
        <v/>
      </c>
      <c r="J2854" t="n">
        <v/>
      </c>
      <c r="K2854" t="n">
        <v/>
      </c>
      <c r="L2854" t="inlineStr">
        <is>
          <t>Адолф Хитлер (нем. Adolf Hitler; Браунау на Ину, 20. април 1889 — Берлин, 30. април 1945) је био немачки политичар и вођа Нацистичке партије који је 1933. постао немачки канцелар (премијер, председник владе). После смрти немачког председника Паула фон Хинденбурга 1934. Хитлер је прогласио себе за фирера (вођу), звање у којем је, захваљујући уредби (нем. Ermächtigungsgesetz) из 1933, објединио овлашћења председника и канцелара и успоставио тоталитарни режим у Немачкој под његовом влашћу који је трајао све до смрти самоубиством 1945. године.Нацистичка партија је значајно ојачала своју позицију током периода кризе у Немачкој након Првог светског рата, захваљујући одличној пропаганди и Хитлеровој харизми и говорничкој способности којом је лако придобијао масе. Партија је истицала национализам и антисемитизам као своје основне облике изражавања политичких ставова, и убрзо је прибегла и физичком уклањању својих политичких противника како би осигурала успех.Након обнове немачке економије и поновног наоружавања Вермахта, у Немачкој је успостављена диктатура под Хитлером који је водио агресивну спољну политику са циљем освајања „животног простора“. Као логични наставак овакве спољне политике уследио је немачки напад на Пољску 1939, због чега су Велика Британија и Француска објавиле рат Немачкој, чиме је и званично почео Други светски рат.На почетку Другог светског рата Вермахт је постигао одличне успехе и Силе Осовине су окупирале највећи део европског копна и делове Азије. Међутим, заједнички напор савезничких сила довео је до пораза Вермахта. До 1945. Хитлерова политика је претрпела пораз, а Нацистичка партија је била пред распадом. Хитлеров рат за територије и прочишћење расе проузроково је смрт десетина милиона људи, укључујући и геноцид над око 6.000.000 Јевреја, познатији као холокауст.У последњим данима рата 1945, док је немачка престоница Берлин пружала последњи отпор совјетској Црвеној армији, Хитлер се оженио Евом Браун, да би за мање од 24 сата касније њих двоје извршили самоубиство у фиреровом бункеру.</t>
        </is>
      </c>
    </row>
    <row r="2855">
      <c r="A2855" t="n">
        <v>2852</v>
      </c>
      <c r="B2855" t="n">
        <v/>
      </c>
      <c r="C2855" t="inlineStr">
        <is>
          <t>Uppslagsordet ”Hitler” leder hit. För andra betydelser, se Hitler (olika betydelser).Adolf Hitler , född 20 april 1889 i Braunau am Inn, Österrike-Ungern, nuvarande Österrike, vid gränsfloden Inn till Tyskland, död 30 april 1945 i Berlin, Tyskland (självmord), var en österrikisk-tysk politiker och ordförande i Nationalsocialistiska tyska arbetarepartiet (tyska: Nationalsozialistische Deutsche Arbeiterpartei, NSDAP), allmänt känt som Nazistpartiet, från 1921 till 1945. Hitler var Tysklands rikskansler 1933–1945 och Tysklands ledare (Führer) och diktator 1934–1945. Hitler, som hade stridit i första världskriget, anslöt sig 1919 till NSDAP:s föregångare DAP och blev NSDAP:s ledare två år senare. I november 1923 förövade Hitler och en skara anhängare den så kallade ölkällarkuppen i München. Kuppen misslyckades och Hitler dömdes till fängelse; under strafftiden författade han Mein Kampf. Efter att ha frisläppts i december 1924 inledde han flera års agitation för nationalism, antisemitism och antikommunism. Den 30 januari 1933 utnämndes Hitler till rikskansler och inledde omvandlingen av Tyskland till en totalitär diktatur.Hitlers pangermanska politik att utvidga Tysklands Lebensraum genom annekteringen (Anschluss) av Österrike och invasionerna av Tjeckoslovakien och Polen var den avgörande orsaken till andra världskrigets utbrott den 1 september 1939. Under Hitlers ledning infördes antisemitiska raslagar och ett organiserat folkmord genomfördes på miljontals judar och romer, parallellt med massavrättningar av homosexuella, utvecklingsstörda och politiska motståndare. Hitlers ambition var att grunda ett tusenårigt rike likt det romerska riket. Krigslyckan vände för Tyskland och i slutet av april 1945 begick Hitler självmord i sin bunker i Berlin.</t>
        </is>
      </c>
      <c r="D2855" t="n">
        <v/>
      </c>
      <c r="E2855" t="n">
        <v/>
      </c>
      <c r="F2855" t="n">
        <v/>
      </c>
      <c r="G2855" t="n">
        <v/>
      </c>
      <c r="H2855" t="n">
        <v/>
      </c>
      <c r="I2855" t="n">
        <v/>
      </c>
      <c r="J2855" t="n">
        <v/>
      </c>
      <c r="K2855" t="n">
        <v/>
      </c>
      <c r="L2855" t="inlineStr">
        <is>
          <t>Uppslagsordet ”Hitler” leder hit. För andra betydelser, se Hitler (olika betydelser).Adolf Hitler , född 20 april 1889 i Braunau am Inn, Österrike-Ungern, nuvarande Österrike, vid gränsfloden Inn till Tyskland, död 30 april 1945 i Berlin, Tyskland (självmord), var en österrikisk-tysk politiker och ordförande i Nationalsocialistiska tyska arbetarepartiet (tyska: Nationalsozialistische Deutsche Arbeiterpartei, NSDAP), allmänt känt som Nazistpartiet, från 1921 till 1945. Hitler var Tysklands rikskansler 1933–1945 och Tysklands ledare (Führer) och diktator 1934–1945. Hitler, som hade stridit i första världskriget, anslöt sig 1919 till NSDAP:s föregångare DAP och blev NSDAP:s ledare två år senare. I november 1923 förövade Hitler och en skara anhängare den så kallade ölkällarkuppen i München. Kuppen misslyckades och Hitler dömdes till fängelse; under strafftiden författade han Mein Kampf. Efter att ha frisläppts i december 1924 inledde han flera års agitation för nationalism, antisemitism och antikommunism. Den 30 januari 1933 utnämndes Hitler till rikskansler och inledde omvandlingen av Tyskland till en totalitär diktatur.Hitlers pangermanska politik att utvidga Tysklands Lebensraum genom annekteringen (Anschluss) av Österrike och invasionerna av Tjeckoslovakien och Polen var den avgörande orsaken till andra världskrigets utbrott den 1 september 1939. Under Hitlers ledning infördes antisemitiska raslagar och ett organiserat folkmord genomfördes på miljontals judar och romer, parallellt med massavrättningar av homosexuella, utvecklingsstörda och politiska motståndare. Hitlers ambition var att grunda ett tusenårigt rike likt det romerska riket. Krigslyckan vände för Tyskland och i slutet av april 1945 begick Hitler självmord i sin bunker i Berlin.</t>
        </is>
      </c>
    </row>
    <row r="2856">
      <c r="A2856" t="n">
        <v>2853</v>
      </c>
      <c r="B2856" t="n">
        <v/>
      </c>
      <c r="C2856" t="inlineStr">
        <is>
          <t>Adolf Hitler (d. 20 Nisan 1889, Braunau am Inn - ö. 30 Nisan 1945, Berlin), Avusturya asıllı Alman politikacı, siyasi lider, teorisyen ve devlet adamı. 1919 senesinde Alman İşçi Partisi’ne (Deutsche Arbeiterpartei; DAP) üye olmasıyla başlayan politik yaşamı, bu partinin 1920 senesinde Nasyonal Sosyalist Alman İşçi Partisi’ne (Nationalsozialistische Deutsche Arbeiterpartei; NSDAP) dönüşmesiyle devam etti ve 1921 senesinde ise Nasyonal Sosyalist Alman İşçi Partisi’nin lideri oldu. Uzun süreli bir siyasal mücadelenin sonucunda, Nasyonal Sosyalist Alman İşçi Partisi’nin 1933’te iktidara gelmesiyle Almanya şansölyesi (başbakan) ve 1934’den ölümüne kadar Almanya devlet başkanı olarak görev yaptı. Devlet başkanı olduğu dönemde şansölyelik ve cumhurbaşkanlığı makamlarını birleştirerek “Führer und Reichskanzler” unvanını kullanmıştır. Nasyonal sosyalizmin kurucusu olup, Almanya’yı 12 yıl boyunca bu doktrinle yönetmiştir. Politikacı kimliği dışında bir ressam, yazar ve asker idi.Hitler, Almanya’da I. Dünya Savaşı sonrasında yaşanan Büyük Buhran’dan güç kazandı. Propaganda ve karizmatik bir dille, alt ve orta tabakanın ekonomik istemlerine ümit veriyordu; bunun yanında da belli bir seviyede milliyetçilik, sosyalizm, antisemitizm, anti-komünizm ve anti-kapitalizm de sunuyordu. Ekonominin tekrar kurulması, yeniden silahlandırılmış bir ordu ve totaliter ve faşist bir rejimle; Hitler Almanya içerisindeki düzeni yeniden tesis etti ve güçlü bir ülke yarattıktan sonra, saldırgan bir dış politika izleyerek Alman “yaşam alanı”nı (Lebensraum) genişletmek amacıyla Polonya’ya saldırdı. Yıldırım savaşı (Blitzkrieg) taktikleri ve Mihver Devletleri ittifakı ile birlikte Avrupa′nın büyük bölümünü ve Asya’nın bir kısmını işgal etti.ABD’nin II. Dünya Savaşı’na Müttefiklerin tarafına katılması ve Kızıl Ordu’nun ilerlemesi ile Alman ordusu gerilemeye başladı. Sovyet güçlerinin 23 Nisan 1945’te Berlin’e girmesi ile Almanya’nın yenilgisi kesinleşmişti. Hitler; işgal altındaki Berlin’de, eşi Eva Hitler (Eva Braun) ile Führer yeraltı sığınağında (Führerbunker) 30 Nisan 1945 günü intihar etti. Cesedi -vasiyeti üzerine- takipçileri tarafından yakıldı. 8 Mayıs 1945’te Alfred Jodl’ın imzaladığı teslim belgesiyle Büyük Alman İmparatorluğu yıkıldı.Hitler’in saldırgan dış politikası, Avrupa’da İkinci Dünya Savaşı’nın patlak vermesinin ana nedeni olarak kabul edilir. Onun Yahudi karşıtı politikaları ve ırkçı ideolojisi, aşağı ırk olarak gördüğü en az 5,5 milyon insanın ölümüyle sonuçlanmıştır.</t>
        </is>
      </c>
      <c r="D2856" t="n">
        <v/>
      </c>
      <c r="E2856" t="n">
        <v/>
      </c>
      <c r="F2856" t="n">
        <v/>
      </c>
      <c r="G2856" t="n">
        <v/>
      </c>
      <c r="H2856" t="n">
        <v/>
      </c>
      <c r="I2856" t="n">
        <v/>
      </c>
      <c r="J2856" t="n">
        <v/>
      </c>
      <c r="K2856" t="n">
        <v/>
      </c>
      <c r="L2856" t="inlineStr">
        <is>
          <t>Adolf Hitler (d. 20 Nisan 1889, Braunau am Inn - ö. 30 Nisan 1945, Berlin), Avusturya asıllı Alman politikacı, siyasi lider, teorisyen ve devlet adamı. 1919 senesinde Alman İşçi Partisi’ne (Deutsche Arbeiterpartei; DAP) üye olmasıyla başlayan politik yaşamı, bu partinin 1920 senesinde Nasyonal Sosyalist Alman İşçi Partisi’ne (Nationalsozialistische Deutsche Arbeiterpartei; NSDAP) dönüşmesiyle devam etti ve 1921 senesinde ise Nasyonal Sosyalist Alman İşçi Partisi’nin lideri oldu. Uzun süreli bir siyasal mücadelenin sonucunda, Nasyonal Sosyalist Alman İşçi Partisi’nin 1933’te iktidara gelmesiyle Almanya şansölyesi (başbakan) ve 1934’den ölümüne kadar Almanya devlet başkanı olarak görev yaptı. Devlet başkanı olduğu dönemde şansölyelik ve cumhurbaşkanlığı makamlarını birleştirerek “Führer und Reichskanzler” unvanını kullanmıştır. Nasyonal sosyalizmin kurucusu olup, Almanya’yı 12 yıl boyunca bu doktrinle yönetmiştir. Politikacı kimliği dışında bir ressam, yazar ve asker idi.Hitler, Almanya’da I. Dünya Savaşı sonrasında yaşanan Büyük Buhran’dan güç kazandı. Propaganda ve karizmatik bir dille, alt ve orta tabakanın ekonomik istemlerine ümit veriyordu; bunun yanında da belli bir seviyede milliyetçilik, sosyalizm, antisemitizm, anti-komünizm ve anti-kapitalizm de sunuyordu. Ekonominin tekrar kurulması, yeniden silahlandırılmış bir ordu ve totaliter ve faşist bir rejimle; Hitler Almanya içerisindeki düzeni yeniden tesis etti ve güçlü bir ülke yarattıktan sonra, saldırgan bir dış politika izleyerek Alman “yaşam alanı”nı (Lebensraum) genişletmek amacıyla Polonya’ya saldırdı. Yıldırım savaşı (Blitzkrieg) taktikleri ve Mihver Devletleri ittifakı ile birlikte Avrupa′nın büyük bölümünü ve Asya’nın bir kısmını işgal etti.ABD’nin II. Dünya Savaşı’na Müttefiklerin tarafına katılması ve Kızıl Ordu’nun ilerlemesi ile Alman ordusu gerilemeye başladı. Sovyet güçlerinin 23 Nisan 1945’te Berlin’e girmesi ile Almanya’nın yenilgisi kesinleşmişti. Hitler; işgal altındaki Berlin’de, eşi Eva Hitler (Eva Braun) ile Führer yeraltı sığınağında (Führerbunker) 30 Nisan 1945 günü intihar etti. Cesedi -vasiyeti üzerine- takipçileri tarafından yakıldı. 8 Mayıs 1945’te Alfred Jodl’ın imzaladığı teslim belgesiyle Büyük Alman İmparatorluğu yıkıldı.Hitler’in saldırgan dış politikası, Avrupa’da İkinci Dünya Savaşı’nın patlak vermesinin ana nedeni olarak kabul edilir. Onun Yahudi karşıtı politikaları ve ırkçı ideolojisi, aşağı ırk olarak gördüğü en az 5,5 milyon insanın ölümüyle sonuçlanmıştır.</t>
        </is>
      </c>
    </row>
    <row r="2857">
      <c r="A2857" t="n">
        <v>2854</v>
      </c>
      <c r="B2857" t="n">
        <v/>
      </c>
      <c r="C2857" t="inlineStr">
        <is>
          <t>Адо́льф Гі́тлер (нім. Adolf Hitler, МФА: [ˈaːdɔlf ˈhɪtlɐ];) (* 20 квітня 1889, Браунау-на-Інні, Австрія — † 30 квітня 1945, Берлін) — політичний та державний діяч Німеччини, рейхсканцлер від 1933 до 1945 року, провідник Націонал-соціалістичної робітничої партії Німеччини (НСДАП), один із ідеологів національного соціалізму.Військово-промисловий комплекс, створений за його правління, вивів Німеччину з глибокої економічної кризи, в якій та опинилася після Першої світової війни.Гітлер був одним із ініціаторів розв'язування Другої світової війни, у якій Німеччина зазнала поразки.</t>
        </is>
      </c>
      <c r="D2857" t="n">
        <v/>
      </c>
      <c r="E2857" t="n">
        <v/>
      </c>
      <c r="F2857" t="n">
        <v/>
      </c>
      <c r="G2857" t="n">
        <v/>
      </c>
      <c r="H2857" t="n">
        <v/>
      </c>
      <c r="I2857" t="n">
        <v/>
      </c>
      <c r="J2857" t="n">
        <v/>
      </c>
      <c r="K2857" t="n">
        <v/>
      </c>
      <c r="L2857" t="inlineStr">
        <is>
          <t>Адо́льф Гі́тлер (нім. Adolf Hitler, МФА: [ˈaːdɔlf ˈhɪtlɐ];) (* 20 квітня 1889, Браунау-на-Інні, Австрія — † 30 квітня 1945, Берлін) — політичний та державний діяч Німеччини, рейхсканцлер від 1933 до 1945 року, провідник Націонал-соціалістичної робітничої партії Німеччини (НСДАП), один із ідеологів національного соціалізму.Військово-промисловий комплекс, створений за його правління, вивів Німеччину з глибокої економічної кризи, в якій та опинилася після Першої світової війни.Гітлер був одним із ініціаторів розв'язування Другої світової війни, у якій Німеччина зазнала поразки.</t>
        </is>
      </c>
    </row>
    <row r="2858">
      <c r="A2858" t="n">
        <v>2855</v>
      </c>
      <c r="B2858" t="n">
        <v/>
      </c>
      <c r="C2858" t="inlineStr">
        <is>
          <t>אַדאָלף היטלער (דייטשיש: Adolf Hitler;‏ 1889 - 1945), געבוירן אין בראַונאַו, עסטרייך, איז געווען דער פרעמיער מיניסטער (דער קאנצלער) און נאכר א דיקטאטארישער פירער פון די נאציס אין דייטשלאנד צווישן די יארן ה'תרצ"ג ביז זיין שטארבן ה'תש"ה. ער איז געווען דער הויפט פאראנטווארטלעכער צום אויספלאצונג פון דער צווייטער וועלט קריג.ער איז דער טרויריג בארימטער מאסן מערדער און אידן פארטיליגער וואס האט אנגעמאכט דעם האלאקאסט. געהרגעט 6 מיליאן יידן און צווישן 9 צו 20 מיליאן מענטשן פון אנדערע פעלקער. זיין אידיאלאגיע איז געווען אז די אריער ראסע דארף געוועלטיקן אין אייראפע.</t>
        </is>
      </c>
      <c r="D2858" t="n">
        <v/>
      </c>
      <c r="E2858" t="n">
        <v/>
      </c>
      <c r="F2858" t="n">
        <v/>
      </c>
      <c r="G2858" t="n">
        <v/>
      </c>
      <c r="H2858" t="n">
        <v/>
      </c>
      <c r="I2858" t="n">
        <v/>
      </c>
      <c r="J2858" t="n">
        <v/>
      </c>
      <c r="K2858" t="n">
        <v/>
      </c>
      <c r="L2858" t="inlineStr">
        <is>
          <t>אַדאָלף היטלער (דייטשיש: Adolf Hitler;‏ 1889 - 1945), געבוירן אין בראַונאַו, עסטרייך, איז געווען דער פרעמיער מיניסטער (דער קאנצלער) און נאכר א דיקטאטארישער פירער פון די נאציס אין דייטשלאנד צווישן די יארן ה'תרצ"ג ביז זיין שטארבן ה'תש"ה. ער איז געווען דער הויפט פאראנטווארטלעכער צום אויספלאצונג פון דער צווייטער וועלט קריג.ער איז דער טרויריג בארימטער מאסן מערדער און אידן פארטיליגער וואס האט אנגעמאכט דעם האלאקאסט. געהרגעט 6 מיליאן יידן און צווישן 9 צו 20 מיליאן מענטשן פון אנדערע פעלקער. זיין אידיאלאגיע איז געווען אז די אריער ראסע דארף געוועלטיקן אין אייראפע.</t>
        </is>
      </c>
    </row>
    <row r="2859">
      <c r="A2859" t="n">
        <v>2856</v>
      </c>
      <c r="B2859" t="n">
        <v/>
      </c>
      <c r="C2859" t="inlineStr">
        <is>
          <t>阿道夫·希特勒（德语：Adolf Hitler，1889年4月20日－1945年4月30日）是奧地利裔德國政治人物，納粹黨黨魁，1933年被任命為德国总理；1934年至1945年任德國元首，第二次世界大战時兼任德国武装力量最高统帅。1919年，希特勒因軍隊任務而認識德國工人黨（即後來眾人熟知的納粹黨），並在之後不久加入，1921年成為納粹黨黨魁。1923年因啤酒館政變被捕入獄之後，他以納粹主義、反共产主義、反資本主義、反猶主義等宣傳手段得到支持。1933年成為德國總理之後，快速將德國從民主共和轉變為納粹一黨專政的極權獨裁國家。希特勒在歐陸建立以納粹德國的霸權主義為首的新秩序，他以外交政策来主張德國人的生存空間及德國的重新武裝。1939年德國入侵波蘭，这次入侵導致了第二次世界大戰的爆發。在之後的三年裡，德國及聯盟的軸心國佔領了大部份的歐洲、北非、東亞及太平洋諸島嶼。1942年之後，盟軍開始反攻，德軍漸居劣勢。至1945年，盟軍已反攻同时解放遭德軍佔領的大部分地區。1945年4月，蘇聯紅軍逼近柏林之時，希特勒與其女友愛娃·勃勞恩結婚並在30日自殺。</t>
        </is>
      </c>
      <c r="D2859" t="n">
        <v/>
      </c>
      <c r="E2859" t="n">
        <v/>
      </c>
      <c r="F2859" t="n">
        <v/>
      </c>
      <c r="G2859" t="n">
        <v/>
      </c>
      <c r="H2859" t="n">
        <v/>
      </c>
      <c r="I2859" t="n">
        <v/>
      </c>
      <c r="J2859" t="n">
        <v/>
      </c>
      <c r="K2859" t="n">
        <v/>
      </c>
      <c r="L2859" t="inlineStr">
        <is>
          <t>阿道夫·希特勒（德语：Adolf Hitler，1889年4月20日－1945年4月30日）是奧地利裔德國政治人物，納粹黨黨魁，1933年被任命為德国总理；1934年至1945年任德國元首，第二次世界大战時兼任德国武装力量最高统帅。1919年，希特勒因軍隊任務而認識德國工人黨（即後來眾人熟知的納粹黨），並在之後不久加入，1921年成為納粹黨黨魁。1923年因啤酒館政變被捕入獄之後，他以納粹主義、反共产主義、反資本主義、反猶主義等宣傳手段得到支持。1933年成為德國總理之後，快速將德國從民主共和轉變為納粹一黨專政的極權獨裁國家。希特勒在歐陸建立以納粹德國的霸權主義為首的新秩序，他以外交政策来主張德國人的生存空間及德國的重新武裝。1939年德國入侵波蘭，这次入侵導致了第二次世界大戰的爆發。在之後的三年裡，德國及聯盟的軸心國佔領了大部份的歐洲、北非、東亞及太平洋諸島嶼。1942年之後，盟軍開始反攻，德軍漸居劣勢。至1945年，盟軍已反攻同时解放遭德軍佔領的大部分地區。1945年4月，蘇聯紅軍逼近柏林之時，希特勒與其女友愛娃·勃勞恩結婚並在30日自殺。</t>
        </is>
      </c>
    </row>
    <row r="2860">
      <c r="A2860" t="n">
        <v>2857</v>
      </c>
      <c r="B2860" t="n">
        <v/>
      </c>
      <c r="C2860" t="inlineStr">
        <is>
          <t>Berlin, Germany</t>
        </is>
      </c>
      <c r="D2860" t="n">
        <v/>
      </c>
      <c r="E2860" t="n">
        <v/>
      </c>
      <c r="F2860" t="n">
        <v/>
      </c>
      <c r="G2860" t="n">
        <v/>
      </c>
      <c r="H2860" t="n">
        <v/>
      </c>
      <c r="I2860" t="n">
        <v/>
      </c>
      <c r="J2860" t="n">
        <v/>
      </c>
      <c r="K2860" t="n">
        <v/>
      </c>
      <c r="L2860" t="inlineStr">
        <is>
          <t>Berlin, Germany</t>
        </is>
      </c>
    </row>
    <row r="2861">
      <c r="A2861" t="n">
        <v>2858</v>
      </c>
      <c r="B2861" t="n">
        <v/>
      </c>
      <c r="C2861" t="inlineStr">
        <is>
          <t>Politician, soldier</t>
        </is>
      </c>
      <c r="D2861" t="n">
        <v/>
      </c>
      <c r="E2861" t="n">
        <v/>
      </c>
      <c r="F2861" t="n">
        <v/>
      </c>
      <c r="G2861" t="n">
        <v/>
      </c>
      <c r="H2861" t="n">
        <v/>
      </c>
      <c r="I2861" t="n">
        <v/>
      </c>
      <c r="J2861" t="n">
        <v/>
      </c>
      <c r="K2861" t="n">
        <v/>
      </c>
      <c r="L2861" t="inlineStr">
        <is>
          <t>Politician, soldier</t>
        </is>
      </c>
    </row>
    <row r="2862">
      <c r="A2862" t="n">
        <v>2859</v>
      </c>
      <c r="B2862" t="n">
        <v/>
      </c>
      <c r="C2862" t="inlineStr">
        <is>
          <t>http://fotothek.slub-dresden.de/fotos/df/hauptkatalog/0145000/df_hauptkatalog_0145777.jpg</t>
        </is>
      </c>
      <c r="D2862" t="n">
        <v/>
      </c>
      <c r="E2862" t="n">
        <v/>
      </c>
      <c r="F2862" t="n">
        <v/>
      </c>
      <c r="G2862" t="n">
        <v/>
      </c>
      <c r="H2862" t="n">
        <v/>
      </c>
      <c r="I2862" t="n">
        <v/>
      </c>
      <c r="J2862" t="n">
        <v/>
      </c>
      <c r="K2862" t="n">
        <v/>
      </c>
      <c r="L2862" t="inlineStr">
        <is>
          <t>http://fotothek.slub-dresden.de/fotos/df/hauptkatalog/0145000/df_hauptkatalog_0145777.jpg</t>
        </is>
      </c>
    </row>
    <row r="2863">
      <c r="A2863" t="n">
        <v>2860</v>
      </c>
      <c r="B2863" t="n">
        <v/>
      </c>
      <c r="C2863" t="inlineStr">
        <is>
          <t>edm:Agent</t>
        </is>
      </c>
      <c r="D2863" t="n">
        <v/>
      </c>
      <c r="E2863" t="n">
        <v/>
      </c>
      <c r="F2863" t="n">
        <v/>
      </c>
      <c r="G2863" t="n">
        <v/>
      </c>
      <c r="H2863" t="n">
        <v/>
      </c>
      <c r="I2863" t="n">
        <v/>
      </c>
      <c r="J2863" t="n">
        <v/>
      </c>
      <c r="K2863" t="n">
        <v/>
      </c>
      <c r="L2863" t="inlineStr">
        <is>
          <t>edm:Agent</t>
        </is>
      </c>
    </row>
    <row r="2864">
      <c r="A2864" t="n">
        <v>2861</v>
      </c>
      <c r="B2864" t="n">
        <v/>
      </c>
      <c r="C2864" t="inlineStr">
        <is>
          <t>http://cv.dbpedia.org/resource/Адольф_Китлĕр</t>
        </is>
      </c>
      <c r="D2864" t="n">
        <v/>
      </c>
      <c r="E2864" t="n">
        <v/>
      </c>
      <c r="F2864" t="n">
        <v/>
      </c>
      <c r="G2864" t="n">
        <v/>
      </c>
      <c r="H2864" t="n">
        <v/>
      </c>
      <c r="I2864" t="n">
        <v/>
      </c>
      <c r="J2864" t="n">
        <v/>
      </c>
      <c r="K2864" t="n">
        <v/>
      </c>
      <c r="L2864" t="inlineStr">
        <is>
          <t>http://cv.dbpedia.org/resource/Адольф_Китлĕр</t>
        </is>
      </c>
    </row>
    <row r="2865">
      <c r="A2865" t="n">
        <v>2862</v>
      </c>
      <c r="B2865" t="n">
        <v/>
      </c>
      <c r="C2865" t="inlineStr">
        <is>
          <t>http://hi.dbpedia.org/resource/एडोल्फ_हिटलर</t>
        </is>
      </c>
      <c r="D2865" t="n">
        <v/>
      </c>
      <c r="E2865" t="n">
        <v/>
      </c>
      <c r="F2865" t="n">
        <v/>
      </c>
      <c r="G2865" t="n">
        <v/>
      </c>
      <c r="H2865" t="n">
        <v/>
      </c>
      <c r="I2865" t="n">
        <v/>
      </c>
      <c r="J2865" t="n">
        <v/>
      </c>
      <c r="K2865" t="n">
        <v/>
      </c>
      <c r="L2865" t="inlineStr">
        <is>
          <t>http://hi.dbpedia.org/resource/एडोल्फ_हिटलर</t>
        </is>
      </c>
    </row>
    <row r="2866">
      <c r="A2866" t="n">
        <v>2863</v>
      </c>
      <c r="B2866" t="n">
        <v/>
      </c>
      <c r="C2866" t="inlineStr">
        <is>
          <t>http://ky.dbpedia.org/resource/Адольф_Хитлер</t>
        </is>
      </c>
      <c r="D2866" t="n">
        <v/>
      </c>
      <c r="E2866" t="n">
        <v/>
      </c>
      <c r="F2866" t="n">
        <v/>
      </c>
      <c r="G2866" t="n">
        <v/>
      </c>
      <c r="H2866" t="n">
        <v/>
      </c>
      <c r="I2866" t="n">
        <v/>
      </c>
      <c r="J2866" t="n">
        <v/>
      </c>
      <c r="K2866" t="n">
        <v/>
      </c>
      <c r="L2866" t="inlineStr">
        <is>
          <t>http://ky.dbpedia.org/resource/Адольф_Хитлер</t>
        </is>
      </c>
    </row>
    <row r="2867">
      <c r="A2867" t="n">
        <v>2864</v>
      </c>
      <c r="B2867" t="n">
        <v/>
      </c>
      <c r="C2867" t="inlineStr">
        <is>
          <t>http://la.dbpedia.org/resource/Adolphus_Hitler</t>
        </is>
      </c>
      <c r="D2867" t="n">
        <v/>
      </c>
      <c r="E2867" t="n">
        <v/>
      </c>
      <c r="F2867" t="n">
        <v/>
      </c>
      <c r="G2867" t="n">
        <v/>
      </c>
      <c r="H2867" t="n">
        <v/>
      </c>
      <c r="I2867" t="n">
        <v/>
      </c>
      <c r="J2867" t="n">
        <v/>
      </c>
      <c r="K2867" t="n">
        <v/>
      </c>
      <c r="L2867" t="inlineStr">
        <is>
          <t>http://la.dbpedia.org/resource/Adolphus_Hitler</t>
        </is>
      </c>
    </row>
    <row r="2868">
      <c r="A2868" t="n">
        <v>2865</v>
      </c>
      <c r="B2868" t="n">
        <v/>
      </c>
      <c r="C2868" t="inlineStr">
        <is>
          <t>http://lt.dbpedia.org/resource/Adolfas_Hitleris</t>
        </is>
      </c>
      <c r="D2868" t="n">
        <v/>
      </c>
      <c r="E2868" t="n">
        <v/>
      </c>
      <c r="F2868" t="n">
        <v/>
      </c>
      <c r="G2868" t="n">
        <v/>
      </c>
      <c r="H2868" t="n">
        <v/>
      </c>
      <c r="I2868" t="n">
        <v/>
      </c>
      <c r="J2868" t="n">
        <v/>
      </c>
      <c r="K2868" t="n">
        <v/>
      </c>
      <c r="L2868" t="inlineStr">
        <is>
          <t>http://lt.dbpedia.org/resource/Adolfas_Hitleris</t>
        </is>
      </c>
    </row>
    <row r="2869">
      <c r="A2869" t="n">
        <v>2866</v>
      </c>
      <c r="B2869" t="n">
        <v/>
      </c>
      <c r="C2869" t="inlineStr">
        <is>
          <t>http://mn.dbpedia.org/resource/Адольф_Гитлер</t>
        </is>
      </c>
      <c r="D2869" t="n">
        <v/>
      </c>
      <c r="E2869" t="n">
        <v/>
      </c>
      <c r="F2869" t="n">
        <v/>
      </c>
      <c r="G2869" t="n">
        <v/>
      </c>
      <c r="H2869" t="n">
        <v/>
      </c>
      <c r="I2869" t="n">
        <v/>
      </c>
      <c r="J2869" t="n">
        <v/>
      </c>
      <c r="K2869" t="n">
        <v/>
      </c>
      <c r="L2869" t="inlineStr">
        <is>
          <t>http://mn.dbpedia.org/resource/Адольф_Гитлер</t>
        </is>
      </c>
    </row>
    <row r="2870">
      <c r="A2870" t="n">
        <v>2867</v>
      </c>
      <c r="B2870" t="n">
        <v/>
      </c>
      <c r="C2870" t="inlineStr">
        <is>
          <t>http://ne.dbpedia.org/resource/अडोल्फ_हिटलर</t>
        </is>
      </c>
      <c r="D2870" t="n">
        <v/>
      </c>
      <c r="E2870" t="n">
        <v/>
      </c>
      <c r="F2870" t="n">
        <v/>
      </c>
      <c r="G2870" t="n">
        <v/>
      </c>
      <c r="H2870" t="n">
        <v/>
      </c>
      <c r="I2870" t="n">
        <v/>
      </c>
      <c r="J2870" t="n">
        <v/>
      </c>
      <c r="K2870" t="n">
        <v/>
      </c>
      <c r="L2870" t="inlineStr">
        <is>
          <t>http://ne.dbpedia.org/resource/अडोल्फ_हिटलर</t>
        </is>
      </c>
    </row>
    <row r="2871">
      <c r="A2871" t="n">
        <v>2868</v>
      </c>
      <c r="B2871" t="n">
        <v/>
      </c>
      <c r="C2871" t="inlineStr">
        <is>
          <t>http://sa.dbpedia.org/resource/ऐडॉल्फ़_हिटलर</t>
        </is>
      </c>
      <c r="D2871" t="n">
        <v/>
      </c>
      <c r="E2871" t="n">
        <v/>
      </c>
      <c r="F2871" t="n">
        <v/>
      </c>
      <c r="G2871" t="n">
        <v/>
      </c>
      <c r="H2871" t="n">
        <v/>
      </c>
      <c r="I2871" t="n">
        <v/>
      </c>
      <c r="J2871" t="n">
        <v/>
      </c>
      <c r="K2871" t="n">
        <v/>
      </c>
      <c r="L2871" t="inlineStr">
        <is>
          <t>http://sa.dbpedia.org/resource/ऐडॉल्फ़_हिटलर</t>
        </is>
      </c>
    </row>
    <row r="2872">
      <c r="A2872" t="n">
        <v>2869</v>
      </c>
      <c r="B2872" t="n">
        <v/>
      </c>
      <c r="C2872" t="inlineStr">
        <is>
          <t>http://sq.dbpedia.org/resource/Adolf_Hitler</t>
        </is>
      </c>
      <c r="D2872" t="n">
        <v/>
      </c>
      <c r="E2872" t="n">
        <v/>
      </c>
      <c r="F2872" t="n">
        <v/>
      </c>
      <c r="G2872" t="n">
        <v/>
      </c>
      <c r="H2872" t="n">
        <v/>
      </c>
      <c r="I2872" t="n">
        <v/>
      </c>
      <c r="J2872" t="n">
        <v/>
      </c>
      <c r="K2872" t="n">
        <v/>
      </c>
      <c r="L2872" t="inlineStr">
        <is>
          <t>http://sq.dbpedia.org/resource/Adolf_Hitler</t>
        </is>
      </c>
    </row>
    <row r="2873">
      <c r="A2873" t="n">
        <v>2870</v>
      </c>
      <c r="B2873" t="n">
        <v/>
      </c>
      <c r="C2873" t="inlineStr">
        <is>
          <t>http://te.dbpedia.org/resource/ఎడాల్ఫ్_హిట్లర్</t>
        </is>
      </c>
      <c r="D2873" t="n">
        <v/>
      </c>
      <c r="E2873" t="n">
        <v/>
      </c>
      <c r="F2873" t="n">
        <v/>
      </c>
      <c r="G2873" t="n">
        <v/>
      </c>
      <c r="H2873" t="n">
        <v/>
      </c>
      <c r="I2873" t="n">
        <v/>
      </c>
      <c r="J2873" t="n">
        <v/>
      </c>
      <c r="K2873" t="n">
        <v/>
      </c>
      <c r="L2873" t="inlineStr">
        <is>
          <t>http://te.dbpedia.org/resource/ఎడాల్ఫ్_హిట్లర్</t>
        </is>
      </c>
    </row>
    <row r="2874">
      <c r="A2874" t="n">
        <v>2871</v>
      </c>
      <c r="B2874" t="n">
        <v/>
      </c>
      <c r="C2874" t="inlineStr">
        <is>
          <t>http://tt.dbpedia.org/resource/Adolf_Hitler</t>
        </is>
      </c>
      <c r="D2874" t="n">
        <v/>
      </c>
      <c r="E2874" t="n">
        <v/>
      </c>
      <c r="F2874" t="n">
        <v/>
      </c>
      <c r="G2874" t="n">
        <v/>
      </c>
      <c r="H2874" t="n">
        <v/>
      </c>
      <c r="I2874" t="n">
        <v/>
      </c>
      <c r="J2874" t="n">
        <v/>
      </c>
      <c r="K2874" t="n">
        <v/>
      </c>
      <c r="L2874" t="inlineStr">
        <is>
          <t>http://tt.dbpedia.org/resource/Adolf_Hitler</t>
        </is>
      </c>
    </row>
    <row r="2875">
      <c r="A2875" t="n">
        <v>2872</v>
      </c>
      <c r="B2875" t="n">
        <v/>
      </c>
      <c r="C2875" t="inlineStr">
        <is>
          <t>http://ur.dbpedia.org/resource/ہٹلر</t>
        </is>
      </c>
      <c r="D2875" t="n">
        <v/>
      </c>
      <c r="E2875" t="n">
        <v/>
      </c>
      <c r="F2875" t="n">
        <v/>
      </c>
      <c r="G2875" t="n">
        <v/>
      </c>
      <c r="H2875" t="n">
        <v/>
      </c>
      <c r="I2875" t="n">
        <v/>
      </c>
      <c r="J2875" t="n">
        <v/>
      </c>
      <c r="K2875" t="n">
        <v/>
      </c>
      <c r="L2875" t="inlineStr">
        <is>
          <t>http://ur.dbpedia.org/resource/ہٹلر</t>
        </is>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http://id.worldcat.org/fast/34591</t>
        </is>
      </c>
      <c r="C2" t="inlineStr">
        <is>
          <t>http://experimental.worldcat.org/fast/34591/rdf.xml</t>
        </is>
      </c>
      <c r="D2" t="n">
        <v>29</v>
      </c>
      <c r="E2" t="n">
        <v>2843</v>
      </c>
      <c r="F2" t="inlineStr">
        <is>
          <t>1.00974930362117%</t>
        </is>
      </c>
    </row>
    <row r="3">
      <c r="A3" t="inlineStr">
        <is>
          <t>full_coverage</t>
        </is>
      </c>
      <c r="B3" t="inlineStr">
        <is>
          <t>full_coverage</t>
        </is>
      </c>
      <c r="C3" t="inlineStr"/>
      <c r="D3" t="n">
        <v>2872</v>
      </c>
      <c r="E3" t="n">
        <v>0</v>
      </c>
      <c r="F3" t="inlineStr">
        <is>
          <t>100.0%</t>
        </is>
      </c>
    </row>
    <row r="4">
      <c r="A4" t="inlineStr">
        <is>
          <t>LoC</t>
        </is>
      </c>
      <c r="B4" t="inlineStr">
        <is>
          <t>http://id.loc.gov/authorities/names/n79046200</t>
        </is>
      </c>
      <c r="C4" t="inlineStr">
        <is>
          <t>http://id.loc.gov/authorities/names/n79046200.rdf</t>
        </is>
      </c>
      <c r="D4" t="n">
        <v>74</v>
      </c>
      <c r="E4" t="n">
        <v>2798</v>
      </c>
      <c r="F4" t="inlineStr">
        <is>
          <t>2.5766016713091924%</t>
        </is>
      </c>
    </row>
    <row r="5">
      <c r="A5" t="inlineStr">
        <is>
          <t>VIAF</t>
        </is>
      </c>
      <c r="B5" t="inlineStr">
        <is>
          <t>http://viaf.org/viaf/38190770</t>
        </is>
      </c>
      <c r="C5" t="inlineStr">
        <is>
          <t>http://viaf.org/viaf/38190770/rdf.xml</t>
        </is>
      </c>
      <c r="D5" t="n">
        <v>245</v>
      </c>
      <c r="E5" t="n">
        <v>2627</v>
      </c>
      <c r="F5" t="inlineStr">
        <is>
          <t>8.530640668523677%</t>
        </is>
      </c>
    </row>
    <row r="6">
      <c r="A6" t="inlineStr">
        <is>
          <t>Getty</t>
        </is>
      </c>
      <c r="B6" t="inlineStr">
        <is>
          <t>ulan:500119333</t>
        </is>
      </c>
      <c r="C6" t="inlineStr">
        <is>
          <t>http://vocab.getty.edu/ulan/500119333</t>
        </is>
      </c>
      <c r="D6" t="n">
        <v>64</v>
      </c>
      <c r="E6" t="n">
        <v>2808</v>
      </c>
      <c r="F6" t="inlineStr">
        <is>
          <t>2.2284122562674096%</t>
        </is>
      </c>
    </row>
    <row r="7">
      <c r="A7" t="inlineStr">
        <is>
          <t>Wikidata</t>
        </is>
      </c>
      <c r="B7" t="inlineStr">
        <is>
          <t>wd:Q352</t>
        </is>
      </c>
      <c r="C7" t="inlineStr">
        <is>
          <t>http://www.wikidata.org/wiki/Special:EntityData/Q352.ttl</t>
        </is>
      </c>
      <c r="D7" t="n">
        <v>1069</v>
      </c>
      <c r="E7" t="n">
        <v>1803</v>
      </c>
      <c r="F7" t="inlineStr">
        <is>
          <t>37.221448467966574%</t>
        </is>
      </c>
    </row>
    <row r="8">
      <c r="A8" t="inlineStr">
        <is>
          <t>DBpedia</t>
        </is>
      </c>
      <c r="B8" t="inlineStr">
        <is>
          <t>http://dbpedia.org/resource/Adolf_Hitler_x</t>
        </is>
      </c>
      <c r="C8" t="inlineStr">
        <is>
          <t>http://dbpedia.org/data/Adolf_Hitler.rdf</t>
        </is>
      </c>
      <c r="D8" t="n">
        <v>1173</v>
      </c>
      <c r="E8" t="n">
        <v>1699</v>
      </c>
      <c r="F8" t="inlineStr">
        <is>
          <t>40.84261838440111%</t>
        </is>
      </c>
    </row>
    <row r="9">
      <c r="A9" t="inlineStr">
        <is>
          <t>BabelNet</t>
        </is>
      </c>
      <c r="B9" t="inlineStr">
        <is>
          <t>bn:s00001482n</t>
        </is>
      </c>
      <c r="C9" t="inlineStr">
        <is>
          <t>http://babelnet.org/rdf/data/s00001482n?output=xml</t>
        </is>
      </c>
      <c r="D9" t="n">
        <v>17</v>
      </c>
      <c r="E9" t="n">
        <v>2855</v>
      </c>
      <c r="F9" t="inlineStr">
        <is>
          <t>0.5919220055710306%</t>
        </is>
      </c>
    </row>
    <row r="10">
      <c r="A10" t="inlineStr">
        <is>
          <t>GeoNames</t>
        </is>
      </c>
      <c r="B10" t="inlineStr">
        <is>
          <t>GeoNames</t>
        </is>
      </c>
      <c r="C10" t="inlineStr"/>
      <c r="D10" t="n">
        <v>0</v>
      </c>
      <c r="E10" t="n">
        <v>2872</v>
      </c>
      <c r="F10" t="inlineStr">
        <is>
          <t>0.0%</t>
        </is>
      </c>
    </row>
    <row r="11">
      <c r="A11" t="inlineStr">
        <is>
          <t>YAGO</t>
        </is>
      </c>
      <c r="B11" t="inlineStr">
        <is>
          <t>http://dbpedia.org/resource/Adolf_Hitler_y</t>
        </is>
      </c>
      <c r="C11" t="inlineStr">
        <is>
          <t>http://lod.openlinksw.com/sparql?query=define%20sql%3Adescribe-mode%20%22CBD%22%20%20DESCRIBE%20%3Chttp%3A%2F%2Fdbpedia.org%2Fresource%2FAdolf_Hitler%3E&amp;output=application%2Frdf%2Bxml</t>
        </is>
      </c>
      <c r="D11" t="n">
        <v>938</v>
      </c>
      <c r="E11" t="n">
        <v>1934</v>
      </c>
      <c r="F11" t="inlineStr">
        <is>
          <t>32.66016713091922%</t>
        </is>
      </c>
    </row>
    <row r="12">
      <c r="A12" t="inlineStr">
        <is>
          <t>Europeana</t>
        </is>
      </c>
      <c r="B12" t="inlineStr">
        <is>
          <t>http://data.europeana.eu/agent/base/157558</t>
        </is>
      </c>
      <c r="C12" t="inlineStr">
        <is>
          <t>http://api.europeana.eu/entity/agent/base/157558?wskey=apidemo</t>
        </is>
      </c>
      <c r="D12" t="n">
        <v>195</v>
      </c>
      <c r="E12" t="n">
        <v>2677</v>
      </c>
      <c r="F12" t="inlineStr">
        <is>
          <t>6.789693593314763%</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2021-12-22T10:24:18Z</dcterms:created>
  <dcterms:modified xsi:type="dcterms:W3CDTF">2021-12-22T10:24:18Z</dcterms:modified>
</cp:coreProperties>
</file>