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course completion in the worker profile using custom reports and studio integration.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conditions to include specific learning course content title name and details of the particular course only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document
Use of report service and REST API for data retrieval
Deployment in tenant with redeploy option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CSV data conversion)
certificate.pdf (for generated PDF stored in worker profile)</t>
        </is>
      </c>
    </row>
    <row r="19">
      <c r="A19" s="4" t="inlineStr">
        <is>
          <t>File Type</t>
        </is>
      </c>
      <c r="B19" s="5" t="inlineStr">
        <is>
          <t>CSV,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Venkatesan, Anitha Popuri, Senthil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Self referencing instance filtering for worker data
Use of static files for report designs
Community support and developer forum consulted for troubleshooting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 object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
Report data and prompt values including course wid</t>
        </is>
      </c>
    </row>
    <row r="33">
      <c r="A33" s="4" t="inlineStr">
        <is>
          <t>Integration Maps</t>
        </is>
      </c>
      <c r="B33" s="5" t="inlineStr">
        <is>
          <t>Transformation logic using handlebar coding templates and XSLT plus for report data manipulation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Certificate issuance and storage upon course completion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with error and warning severity levels
Loop components to iterate failed validations and show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community forums, Developer site API marketplace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2026-06-01 10:51:42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2026-06-01T10:51:41Z</dcterms:created>
  <dcterms:modified xsi:type="dcterms:W3CDTF">2026-06-01T10:51:42Z</dcterms:modified>
</cp:coreProperties>
</file>