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Course Completion Certificate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Course Completion Certificate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course completions in worker profiles using custom reports and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for learning course content title name prompt to select specific course data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attachment
Uses Workday REST APIs and SOAP services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and generated certificate PDF</t>
        </is>
      </c>
    </row>
    <row r="19">
      <c r="A19" s="4" t="inlineStr">
        <is>
          <t>File Type</t>
        </is>
      </c>
      <c r="B19" s="5" t="inlineStr">
        <is>
          <t>CSV|PDF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Custom reports with learning enrollment data available
Document category created for certificates
Worker profile accessible for storing documents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</t>
        </is>
      </c>
    </row>
    <row r="32">
      <c r="A32" s="4" t="inlineStr">
        <is>
          <t>Integration Attributes</t>
        </is>
      </c>
      <c r="B32" s="5" t="inlineStr">
        <is>
          <t>Course WID, Certificate Completion Date, Worker Information, Completion Status, Worker Active Status</t>
        </is>
      </c>
    </row>
    <row r="33">
      <c r="A33" s="4" t="inlineStr">
        <is>
          <t>Integration Maps</t>
        </is>
      </c>
      <c r="B33" s="5" t="inlineStr">
        <is>
          <t>Custom report data mapped to certificate layout
Transformations done using XSLT and Handlebar templates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Certificate generation upon course completion and storing in worker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of data presence with warning and error messages in orchestration
Stops processing on validation failure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
Developer forum and APIs marketplace references
Custom report and layout documentation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2026-06-15 04:16:13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2026-06-15T04:16:13Z</dcterms:created>
  <dcterms:modified xsi:type="dcterms:W3CDTF">2026-06-15T04:16:13Z</dcterms:modified>
</cp:coreProperties>
</file>