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course completions by workers, using custom reports and Workday Studio to create and attach PDFs to worker profiles.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Prompt for Learning Course Content Title Name to filter learning course details for specific course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attachment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orchestration CSV output), dynamic PDF file (for certificate)</t>
        </is>
      </c>
    </row>
    <row r="19">
      <c r="A19" s="4" t="inlineStr">
        <is>
          <t>File Type</t>
        </is>
      </c>
      <c r="B19" s="5" t="inlineStr">
        <is>
          <t>CSV,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Custom report created with necessary fields; document category created for storing certificates; Workday tenant accessible for deployment and integration execution.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 (orchestration), certificate_generation_integration (studio)</t>
        </is>
      </c>
    </row>
    <row r="30">
      <c r="A30" s="4" t="inlineStr">
        <is>
          <t>Integration Type (CCB, Studio, EIB…)</t>
        </is>
      </c>
      <c r="B30" s="5" t="inlineStr">
        <is>
          <t>Studio, Orchestration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include name (text message) and worker (self referencing instance)</t>
        </is>
      </c>
    </row>
    <row r="33">
      <c r="A33" s="4" t="inlineStr">
        <is>
          <t>Integration Maps</t>
        </is>
      </c>
      <c r="B33" s="5" t="inlineStr">
        <is>
          <t>XSLT plus for transforming report data; handlebar templates for data transformation in orchestration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Automate certificate creation and attachment to workers' profiles upon course completion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in orchestration to check data presence and severity (warning/error) with conditional stop of integration flow; error handler looping through failed validations.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Workday developer site documentation, orchestration document, API marketplace references, developer forums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2026-06-02 09:06:09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2026-06-02T09:06:09Z</dcterms:created>
  <dcterms:modified xsi:type="dcterms:W3CDTF">2026-06-02T09:06:09Z</dcterms:modified>
</cp:coreProperties>
</file>