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users who have completed a course using Workday Studio. The solution involves custom reports, data retrieval via WQL queries, transformation to CSV, and storing certificates as documents in worker profiles.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conditions added in report to fetch only specific course details based on user input.
Prompt used for learning course content title name.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REST API calls and SOAP requests for document upload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Users will provide course content title for filtering.
Require base64 encoding for PDF document upload due to SOAP XML limitations.
Document category created for certificates.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org_demo_orchestration_htmbwx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 data, Worker Profile Document</t>
        </is>
      </c>
    </row>
    <row r="32">
      <c r="A32" s="4" t="inlineStr">
        <is>
          <t>Integration Attributes</t>
        </is>
      </c>
      <c r="B32" s="5" t="inlineStr">
        <is>
          <t>Launch parameters: name (text message), worker (self referencing instance)</t>
        </is>
      </c>
    </row>
    <row r="33">
      <c r="A33" s="4" t="inlineStr">
        <is>
          <t>Integration Maps</t>
        </is>
      </c>
      <c r="B33" s="5" t="inlineStr">
        <is>
          <t>Handlebars template for CSV conversion,
XSLT plus for report data processing,
SOAP request XML for document upload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Generate and attach course completion certificates to worker profiles in Workday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check data existence and severity of errors and warnings. Error handler loops through failed validations with severity warnings and errors.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documentation, Developer site APIs, Workday community forum</t>
        </is>
      </c>
    </row>
    <row r="41">
      <c r="A41" s="4" t="inlineStr">
        <is>
          <t>Category of Integration</t>
        </is>
      </c>
      <c r="B41" s="5" t="inlineStr">
        <is>
          <t>Learning Certificate Generation</t>
        </is>
      </c>
    </row>
    <row r="42"/>
    <row r="43"/>
    <row r="44">
      <c r="A44" s="6" t="inlineStr">
        <is>
          <t>Generated on 2026-06-01 10:25:14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2026-06-01T10:25:14Z</dcterms:created>
  <dcterms:modified xsi:type="dcterms:W3CDTF">2026-06-01T10:25:14Z</dcterms:modified>
</cp:coreProperties>
</file>