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using Workday Studio, retrieving data from custom reports and storing PDF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with business object Learning Enrollment</t>
        </is>
      </c>
    </row>
    <row r="13">
      <c r="A13" s="4" t="inlineStr">
        <is>
          <t>Data Filter</t>
        </is>
      </c>
      <c r="B13" s="5" t="inlineStr">
        <is>
          <t>Filter conditions on learning course content title name
Prompt for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web service with base64 encoded payload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output.csv; PDF generated certificate file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 Anitha Popuri; Senthil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uses Workday Studio, REST APIs for data retrieval, and SOAP for document upload
Document category is custom created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 Generation 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instance), course WID</t>
        </is>
      </c>
    </row>
    <row r="33">
      <c r="A33" s="4" t="inlineStr">
        <is>
          <t>Integration Maps</t>
        </is>
      </c>
      <c r="B33" s="5" t="inlineStr">
        <is>
          <t>WQL queries converted from custom reports; Handlebar templates for data transformation; XSLT Plus for report data processing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certification generation and storage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provide warnings/errors during data validation; error handling loops to process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Custom report on Learning Enrollment; Workday Community forums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2026-03-12 08:39:29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2026-03-12T08:39:29Z</dcterms:created>
  <dcterms:modified xsi:type="dcterms:W3CDTF">2026-03-12T08:39:29Z</dcterms:modified>
</cp:coreProperties>
</file>