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Application to assign bulk worker schedules and make individual changes to worker calendars efficiently.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to be discussed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to be discussed</t>
        </is>
      </c>
    </row>
    <row r="12">
      <c r="A12" s="4" t="inlineStr">
        <is>
          <t>Data Source</t>
        </is>
      </c>
      <c r="B12" s="5" t="inlineStr">
        <is>
          <t>to be discussed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Venkatesan;Michal Marcinkowski;Vidisha Bhasin;Senthilvelan Murugan;Roughit Srinivasan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End users can assign bulk schedules or individual calendar changes quickly using the application interface.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to be discussed</t>
        </is>
      </c>
    </row>
    <row r="31">
      <c r="A31" s="4" t="inlineStr">
        <is>
          <t>Integration Objects</t>
        </is>
      </c>
      <c r="B31" s="5" t="inlineStr">
        <is>
          <t>Worker Schedule, Worker Calendar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Worker Schedule Assignment and Calendar Management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2026-03-16 11:38:39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2026-03-16T11:38:39Z</dcterms:created>
  <dcterms:modified xsi:type="dcterms:W3CDTF">2026-03-16T11:38:39Z</dcterms:modified>
</cp:coreProperties>
</file>