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employees who have completed courses using custom reports and storing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applied on learning course content title name prompt to retrieve specific course data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 of REST API for querying Workday data via WQL; use of Studio integration; report data converted from XML to CSV and PDF; Base64 encoding of binary data for SOAP request; existence of custom document category for certificates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Certificate_Generation_Integration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(Self-referencing Instance); Report service usage; Static file attachment for report design; PDF print step; Base64 encoded document output</t>
        </is>
      </c>
    </row>
    <row r="33">
      <c r="A33" s="4" t="inlineStr">
        <is>
          <t>Integration Maps</t>
        </is>
      </c>
      <c r="B33" s="5" t="inlineStr">
        <is>
          <t>Handlebars template transformation for JSON response; XSLT for report data manipulation; SOAP request map for document upload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certification generation and storage in worker profile document repository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input data to stop processing on errors; error messages with severity (Warning, Error) managed in orchestration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integration design documents; Workday developer documentation for WQL and Web Services; Custom report definitions and layouts; Document category creation instructions</t>
        </is>
      </c>
    </row>
    <row r="41">
      <c r="A41" s="4" t="inlineStr">
        <is>
          <t>Category of Integration</t>
        </is>
      </c>
      <c r="B41" s="5" t="inlineStr">
        <is>
          <t>Learning and Development</t>
        </is>
      </c>
    </row>
    <row r="42"/>
    <row r="43"/>
    <row r="44">
      <c r="A44" s="6" t="inlineStr">
        <is>
          <t>Generated on 2026-02-26 03:56:52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2026-02-26T03:56:52Z</dcterms:created>
  <dcterms:modified xsi:type="dcterms:W3CDTF">2026-02-26T03:56:52Z</dcterms:modified>
</cp:coreProperties>
</file>