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An application feature to assign bulk worker schedules for multiple workers simultaneously and to make individual changes to worker calendar work schedules.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Workforce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Worker Schedule Data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 Michal Marcinkowski; Vidisha Bhasin; Rohit; Gokul; Senthilvelan Murugan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Users will have permissions to assign bulk schedules and make individual calendar changes.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Bulk Worker Schedule Assignment 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Worker; Schedule; Calendar</t>
        </is>
      </c>
    </row>
    <row r="32">
      <c r="A32" s="4" t="inlineStr">
        <is>
          <t>Integration Attributes</t>
        </is>
      </c>
      <c r="B32" s="5" t="inlineStr">
        <is>
          <t>Schedule Assignment; Start Date; End Date; Worker ID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 Schedule Management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User guide for bulk schedule assignment and individual calendar updates.</t>
        </is>
      </c>
    </row>
    <row r="41">
      <c r="A41" s="4" t="inlineStr">
        <is>
          <t>Category of Integration</t>
        </is>
      </c>
      <c r="B41" s="5" t="inlineStr">
        <is>
          <t>Workday Workforce Management</t>
        </is>
      </c>
    </row>
    <row r="42"/>
    <row r="43"/>
    <row r="44">
      <c r="A44" s="6" t="inlineStr">
        <is>
          <t>Generated on 2026-02-26 05:14:55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2026-02-26T05:14:54Z</dcterms:created>
  <dcterms:modified xsi:type="dcterms:W3CDTF">2026-02-26T05:14:55Z</dcterms:modified>
</cp:coreProperties>
</file>