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completers by extracting data from custom reports and storing PDF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Filters applied to report to include only specified course content title and details entered by user.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attachment to Workday tenant
Connection via Workday REST API
Tenant URL extended to WQL version 1 data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output.CSV; Generated PDF certificate file name passed in SOAP request</t>
        </is>
      </c>
    </row>
    <row r="19">
      <c r="A19" s="4" t="inlineStr">
        <is>
          <t>File Type</t>
        </is>
      </c>
      <c r="B19" s="5" t="inlineStr">
        <is>
          <t>CSV;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Users have access to required reports and can enter prompt values correctly; document category created and configured in Workday tenant; base64 encoding needed for PDF in SOAP request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include worker instance and name as self-referencing instance and text message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certificate on course completion and add it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performed on input data with warning and error severity; loop component iterates over validation failures to generate integration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documentation; Developer forums; Workday Integration documentation</t>
        </is>
      </c>
    </row>
    <row r="41">
      <c r="A41" s="4" t="inlineStr">
        <is>
          <t>Category of Integration</t>
        </is>
      </c>
      <c r="B41" s="5" t="inlineStr">
        <is>
          <t>Learning Management Systems Integration</t>
        </is>
      </c>
    </row>
    <row r="42"/>
    <row r="43"/>
    <row r="44">
      <c r="A44" s="6" t="inlineStr">
        <is>
          <t>Generated on 2026-06-15 04:13:17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2026-06-15T04:13:17Z</dcterms:created>
  <dcterms:modified xsi:type="dcterms:W3CDTF">2026-06-15T04:13:17Z</dcterms:modified>
</cp:coreProperties>
</file>