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employees who have completed the Orca session certification course and store them in the worker profile using Workday Studio.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Management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User enters learning course content title name to filter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REST API with base64 encoded PDF in XML
Uses Workday Web Services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intermediate data, generated PDF certificate stored in worker profile</t>
        </is>
      </c>
    </row>
    <row r="19">
      <c r="A19" s="4" t="inlineStr">
        <is>
          <t>File Type</t>
        </is>
      </c>
      <c r="B19" s="5" t="inlineStr">
        <is>
          <t>CSV and PDF (PDF via Studio output)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Gokul Rangasamy, 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uses Workday's report service and custom report with necessary fields; Document category created for certificates; Base64 encoding used for PDF transfer via SOAP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Orchestration Demo_HTMBWX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 include worker (self-referencing instance) and name (text message)</t>
        </is>
      </c>
    </row>
    <row r="33">
      <c r="A33" s="4" t="inlineStr">
        <is>
          <t>Integration Maps</t>
        </is>
      </c>
      <c r="B33" s="5" t="inlineStr">
        <is>
          <t>Handlebar coding for data transformation; XSLT plus for report data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and attach completion certificates to worker profiles for completed courses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steps to check data presence and give warnings or errors; error handler with loop component to process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Developer forum, APIs marketplace, orchestration and studio documentation</t>
        </is>
      </c>
    </row>
    <row r="41">
      <c r="A41" s="4" t="inlineStr">
        <is>
          <t>Category of Integration</t>
        </is>
      </c>
      <c r="B41" s="5" t="inlineStr">
        <is>
          <t>Learning Certificate Generation</t>
        </is>
      </c>
    </row>
    <row r="42"/>
    <row r="43"/>
    <row r="44">
      <c r="A44" s="6" t="inlineStr">
        <is>
          <t>Generated on 2026-06-02 09:05:28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2026-06-02T09:05:28Z</dcterms:created>
  <dcterms:modified xsi:type="dcterms:W3CDTF">2026-06-02T09:05:28Z</dcterms:modified>
</cp:coreProperties>
</file>