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completions and store them in worker profiles using Workday Studio and orchestration.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-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name; prompt added to receive course details for a particular course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 to Workday tenant
Base64 encoding used for PDF content in SOAP requests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Worker profile documents must allow PDF attachments; custom document category created for certificates; integration leverages Workday Studio and orchestration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(self-referencing instance); course wid for prompt</t>
        </is>
      </c>
    </row>
    <row r="33">
      <c r="A33" s="4" t="inlineStr">
        <is>
          <t>Integration Maps</t>
        </is>
      </c>
      <c r="B33" s="5" t="inlineStr">
        <is>
          <t>Use of XSLT and Handlebars template for data transformation; conversion of JSON response to CSV; PDF generation and base64 encoding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storage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data existence; error and warning messages created based on severity; loop iterator to handle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 from developer site; Developer forum and community for troubleshooting; custom report and report service configurations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2026-03-12 14:16:04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2026-03-12T14:16:04Z</dcterms:created>
  <dcterms:modified xsi:type="dcterms:W3CDTF">2026-03-12T14:16:04Z</dcterms:modified>
</cp:coreProperties>
</file>