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learning courses, using custom reports and studio to generate PDFs and store them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User enters Learning course content title name as prompt to filter learning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 of REST API to query Workday tenant via WQL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CSV export; PDF file name is passed in SOAP request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Gokul Rangasamy;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Self referencing instance data sent only to orchestration; Community and developer forums used for support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instance), course wid</t>
        </is>
      </c>
    </row>
    <row r="33">
      <c r="A33" s="4" t="inlineStr">
        <is>
          <t>Integration Maps</t>
        </is>
      </c>
      <c r="B33" s="5" t="inlineStr">
        <is>
          <t>Handlebar templates for JSON data transformation; XSLT plus for report data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and store course completion certificates in worker profiles using Workday Studio integration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 and severity; errors and warnings handled via looping components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 from Workday developer site; Custom report definitions; SOAP request definition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2026-06-01 10:32:04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2026-06-01T10:32:04Z</dcterms:created>
  <dcterms:modified xsi:type="dcterms:W3CDTF">2026-06-01T10:32:04Z</dcterms:modified>
</cp:coreProperties>
</file>