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An application enhancement to allow end users to assign bulk worker schedules for multiple workers simultaneously and to view or make changes to individual worker calendars.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Workforce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Workday Worker Schedule Data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Changes Only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Venkatesan;Mikal Marcinkowski;Michael Perry;Vidisha Bhasin;Rohit;Gokul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End users will have access to the landing page application for bulk schedule assignment and individual calendar updates. The schedule changes will be processed immediately after assignment.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/>
    </row>
    <row r="31">
      <c r="A31" s="4" t="inlineStr">
        <is>
          <t>Integration Objects</t>
        </is>
      </c>
      <c r="B31" s="5" t="inlineStr">
        <is>
          <t>Worker Schedule, Worker Calendar</t>
        </is>
      </c>
    </row>
    <row r="32">
      <c r="A32" s="4" t="inlineStr">
        <is>
          <t>Integration Attributes</t>
        </is>
      </c>
      <c r="B32" s="5" t="inlineStr">
        <is>
          <t>Start Date, End Date, Schedule Type, Worker ID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Workforce Scheduling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Application landing page design; User manual for bulk worker schedule assignment; Demo recordings</t>
        </is>
      </c>
    </row>
    <row r="41">
      <c r="A41" s="4" t="inlineStr">
        <is>
          <t>Category of Integration</t>
        </is>
      </c>
      <c r="B41" s="5" t="inlineStr">
        <is>
          <t>Work Schedule Management</t>
        </is>
      </c>
    </row>
    <row r="42"/>
    <row r="43"/>
    <row r="44">
      <c r="A44" s="6" t="inlineStr">
        <is>
          <t>Generated on 2026-03-11 07:44:01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2026-03-11T07:44:01Z</dcterms:created>
  <dcterms:modified xsi:type="dcterms:W3CDTF">2026-03-11T07:44:01Z</dcterms:modified>
</cp:coreProperties>
</file>