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assign certificates for course completion by pulling data from custom reports and storing certificates in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on learning course content title name provided as prompt parameter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
Base64 encoding for binary data transport
Use of WQL for report querying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CSV output in orchestration); PDF file name passed in SOAP request</t>
        </is>
      </c>
    </row>
    <row r="19">
      <c r="A19" s="4" t="inlineStr">
        <is>
          <t>File Type</t>
        </is>
      </c>
      <c r="B19" s="5" t="inlineStr">
        <is>
          <t>CSV and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Karthik Venkatesan,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Worker profiles support document attachments
Document category created in Workday for certificate storage
Report data accessible via WQL and REST APIs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Orchestration Demo_HTMBWX (Orchestration); CertificateGeneration_Studio (Studio)</t>
        </is>
      </c>
    </row>
    <row r="30">
      <c r="A30" s="4" t="inlineStr">
        <is>
          <t>Integration Type (CCB, Studio, EIB…)</t>
        </is>
      </c>
      <c r="B30" s="5" t="inlineStr">
        <is>
          <t>Orchestration and Studio</t>
        </is>
      </c>
    </row>
    <row r="31">
      <c r="A31" s="4" t="inlineStr">
        <is>
          <t>Integration Objects</t>
        </is>
      </c>
      <c r="B31" s="5" t="inlineStr">
        <is>
          <t>Learning Enrollment data, Worker Profile documents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(self-referencing instance), course WID prompt</t>
        </is>
      </c>
    </row>
    <row r="33">
      <c r="A33" s="4" t="inlineStr">
        <is>
          <t>Integration Maps</t>
        </is>
      </c>
      <c r="B33" s="5" t="inlineStr">
        <is>
          <t>Handlebars templates for CSV generation
XSLT plus transformations for XML manipulation
Base64 encoding for file content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Generating certificates for completed learning courses and attaching them to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components to check data presence
Error handler loops through validation errors and assigns severity levels to messages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development guides
Workday developer site and community forums
Custom report definitions and WQL queries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2026-06-02 09:12:55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2026-06-02T09:12:55Z</dcterms:created>
  <dcterms:modified xsi:type="dcterms:W3CDTF">2026-06-02T09:12:55Z</dcterms:modified>
</cp:coreProperties>
</file>