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 for Completed Courses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 for Completed Courses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learning courses by extracting data from custom reports and adding certificates to worker profiles using a Workday Studio integration.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report by learning course content title to fetch specific course details via prompt input.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Web Service\nUses Workday REST API for report data retrieval and Workday SOAP API (Put Document Request) for storing certificates.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output component), generated certificate PDF (dynamic)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Sankar, Gokul Rangasamy, 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Existing reports and business objects are correctly configured; document category for certificates is created in Workday; users have access to required APIs.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Custom report data from Learning Enrollment,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</t>
        </is>
      </c>
    </row>
    <row r="33">
      <c r="A33" s="4" t="inlineStr">
        <is>
          <t>Integration Maps</t>
        </is>
      </c>
      <c r="B33" s="5" t="inlineStr">
        <is>
          <t>Handlebar template for JSON transformation to CSV; XSLT for XML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Certificate generation upon course completion and storing certificate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input data with warning and error severity; error handler loops through failed validations and records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Workday developer site APIs, community forums, custom report and composite layout configurations</t>
        </is>
      </c>
    </row>
    <row r="41">
      <c r="A41" s="4" t="inlineStr">
        <is>
          <t>Category of Integration</t>
        </is>
      </c>
      <c r="B41" s="5" t="inlineStr">
        <is>
          <t>Learning Management System Integration</t>
        </is>
      </c>
    </row>
    <row r="42"/>
    <row r="43"/>
    <row r="44">
      <c r="A44" s="6" t="inlineStr">
        <is>
          <t>Generated on 2026-03-11 07:37:37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2026-03-11T07:37:37Z</dcterms:created>
  <dcterms:modified xsi:type="dcterms:W3CDTF">2026-03-11T07:37:37Z</dcterms:modified>
</cp:coreProperties>
</file>