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 in worker profiles using custom reports and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to include only details of the specific learning course content title provided as prompt.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requests via Workday Studio
Includes base64 encoding of PDF documents
Uses Workday REST API for WQL queries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Custom document category created for storing certificates
Reports connected to Workday Studio via XML links
Integration handles validation and error messaging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</t>
        </is>
      </c>
    </row>
    <row r="32">
      <c r="A32" s="4" t="inlineStr">
        <is>
          <t>Integration Attributes</t>
        </is>
      </c>
      <c r="B32" s="5" t="inlineStr">
        <is>
          <t>Name (text), Worker (self-referencing instance)</t>
        </is>
      </c>
    </row>
    <row r="33">
      <c r="A33" s="4" t="inlineStr">
        <is>
          <t>Integration Maps</t>
        </is>
      </c>
      <c r="B33" s="5" t="inlineStr">
        <is>
          <t>Uses XSLT and handlebar templates for data transformation and CSV generation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Course completion certificate generation and attachment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with warnings and errors using integration messages and looping over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development documentation, Developer forum references, Custom report and WQL queries details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2026-06-01 10:45:52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2026-06-01T10:45:52Z</dcterms:created>
  <dcterms:modified xsi:type="dcterms:W3CDTF">2026-06-01T10:45:52Z</dcterms:modified>
</cp:coreProperties>
</file>