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 and store them in worker profiles using Workday Studio and custom reports.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for learning enrollment</t>
        </is>
      </c>
    </row>
    <row r="13">
      <c r="A13" s="4" t="inlineStr">
        <is>
          <t>Data Filter</t>
        </is>
      </c>
      <c r="B13" s="5" t="inlineStr">
        <is>
          <t>User enters learning course content title name as a prompt
Filter conditions applied to get details of the particular course only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
Base64 encoding used for PDF file content
Studio integration with report services
Use of splitter for processing each report entry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output)
Dynamic for generated PDF files for certificates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assumes availability of custom reports and required permissions to attach documents to worker profiles.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CertificateGenerationIntegration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
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course wid, worker instance, text messages</t>
        </is>
      </c>
    </row>
    <row r="33">
      <c r="A33" s="4" t="inlineStr">
        <is>
          <t>Integration Maps</t>
        </is>
      </c>
      <c r="B33" s="5" t="inlineStr">
        <is>
          <t>Handlebars templates for data transformation
XSLT plus for report data processing
SOAP request structure for document attachment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attachment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presence
Error message and warning handling using integration messages and loops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documentation
Workday developer forum
Custom report and WQL query references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09:07:05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2026-06-02T09:07:05Z</dcterms:created>
  <dcterms:modified xsi:type="dcterms:W3CDTF">2026-06-02T09:07:05Z</dcterms:modified>
</cp:coreProperties>
</file>