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completed the course by extracting data from a custom learning enrollment report and storing the certificate in the worker's profile using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 as a prompt parameter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Base64 encoded PDF payload
Use of REST API for query execution
Use of Workday Studio for integration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output.pdf</t>
        </is>
      </c>
    </row>
    <row r="19">
      <c r="A19" s="4" t="inlineStr">
        <is>
          <t>File Type</t>
        </is>
      </c>
      <c r="B19" s="5" t="inlineStr">
        <is>
          <t>PDF</t>
        </is>
      </c>
    </row>
    <row r="20">
      <c r="A20" s="4" t="inlineStr">
        <is>
          <t>File Structure</t>
        </is>
      </c>
      <c r="B20" s="5" t="inlineStr">
        <is>
          <t>to be discussed</t>
        </is>
      </c>
    </row>
    <row r="21">
      <c r="A21" s="4" t="inlineStr">
        <is>
          <t>File Encoding</t>
        </is>
      </c>
      <c r="B21" s="5" t="inlineStr">
        <is>
          <t>to be discussed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assumes access to Workday report services and ability to create custom reports and document categories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CertificateGenerationIntegration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course ID and worker instance; uses splitter for individual worker processing</t>
        </is>
      </c>
    </row>
    <row r="33">
      <c r="A33" s="4" t="inlineStr">
        <is>
          <t>Integration Maps</t>
        </is>
      </c>
      <c r="B33" s="5" t="inlineStr">
        <is>
          <t>WQL queries converted from custom reports; XSLT and Handlebar templates for data transformation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assignment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check data existence and raise warnings or errors; error handler loops through validation failures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forum, Workday Studio documentation, Custom report definitions, SOAP request templates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09:24:21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2026-06-02T09:24:21Z</dcterms:created>
  <dcterms:modified xsi:type="dcterms:W3CDTF">2026-06-02T09:24:21Z</dcterms:modified>
</cp:coreProperties>
</file>