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Course Completion Certificate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Course Completion Certificate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specific learning courses using Workday Studio and orchestration.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on learning course content title name with prompt entered by user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Base64 encoded PDF document
REST API for report data query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 of Workday Studio and orchestration tools
Availability of custom reports and WQL queries
Document categories are created for certificate storage
SOAP request requires base64 encoding of PDF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
Worker profile document storage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</t>
        </is>
      </c>
    </row>
    <row r="33">
      <c r="A33" s="4" t="inlineStr">
        <is>
          <t>Integration Maps</t>
        </is>
      </c>
      <c r="B33" s="5" t="inlineStr">
        <is>
          <t>Handlebars template for JSON to CSV transformation
XSLT for report data processing
PDF print step for certificate generation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and certificate issuance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input data with warning and error severities
Stop processing on errors
Error handler with loop to capture validation failures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component documentation
Developer site and APIs marketplace
Community and developer forum references</t>
        </is>
      </c>
    </row>
    <row r="41">
      <c r="A41" s="4" t="inlineStr">
        <is>
          <t>Category of Integration</t>
        </is>
      </c>
      <c r="B41" s="5" t="inlineStr">
        <is>
          <t>Learning Management System Integration</t>
        </is>
      </c>
    </row>
    <row r="42"/>
    <row r="43"/>
    <row r="44">
      <c r="A44" s="6" t="inlineStr">
        <is>
          <t>Generated on 2026-03-25 10:30:10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2026-03-25T10:30:10Z</dcterms:created>
  <dcterms:modified xsi:type="dcterms:W3CDTF">2026-03-25T10:30:10Z</dcterms:modified>
</cp:coreProperties>
</file>