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 using custom report data from learning enrollment and storing the certificates in worker profiles.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on learning course content title name with prompt inputs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
REST API
Base64 encoding for PDF document content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conversion)
Generated PDF for certificates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uses custom reports, XSLT and handlebar templates for data transformation and PDF generation.
SOAP request used for document upload to worker profile.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CertificateGenerationIntegration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including course WID, worker instance, text messages</t>
        </is>
      </c>
    </row>
    <row r="33">
      <c r="A33" s="4" t="inlineStr">
        <is>
          <t>Integration Maps</t>
        </is>
      </c>
      <c r="B33" s="5" t="inlineStr">
        <is>
          <t>Use of XSLT plus and handlebar templates for data transformation and PDF layout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storage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data; handling warnings and errors with integration messages and looping components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developer site, APIs marketplace, developer forum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2026-06-01 10:54:08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2026-06-01T10:54:08Z</dcterms:created>
  <dcterms:modified xsi:type="dcterms:W3CDTF">2026-06-01T10:54:08Z</dcterms:modified>
</cp:coreProperties>
</file>