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courses using Workday Studio. It involves extracting data from a custom report on learning enrollments, transforming it into PDFs, and storing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to get details of a specific course as entered by the user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over REST API
Includes Base64 encoding for PDF file content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uses Workday Studio with report service, XSLT transformations, and PDF print step. Document category created for storing certificates. Integration handles errors via validation checks.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course WID, worker instance and text message parameters</t>
        </is>
      </c>
    </row>
    <row r="33">
      <c r="A33" s="4" t="inlineStr">
        <is>
          <t>Integration Maps</t>
        </is>
      </c>
      <c r="B33" s="5" t="inlineStr">
        <is>
          <t>Transformations using XSLT and Handlebars templates for data formatting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and store certificates for completed learning courses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 with error/warning messages; error messages looped through for severity and summary integration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Developer community forums, APIs marketplace, Custom report with WQL queries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09:21:22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2026-06-02T09:21:22Z</dcterms:created>
  <dcterms:modified xsi:type="dcterms:W3CDTF">2026-06-02T09:21:22Z</dcterms:modified>
</cp:coreProperties>
</file>