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course completion in worker profile using Workday studio and orchestration.</t>
        </is>
      </c>
    </row>
    <row r="6">
      <c r="A6" s="4" t="inlineStr">
        <is>
          <t>Requested By</t>
        </is>
      </c>
      <c r="B6" s="5" t="inlineStr">
        <is>
          <t>Vishal Sankar; Gokul Rangasamy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 business object in Workday</t>
        </is>
      </c>
    </row>
    <row r="13">
      <c r="A13" s="4" t="inlineStr">
        <is>
          <t>Data Filter</t>
        </is>
      </c>
      <c r="B13" s="5" t="inlineStr">
        <is>
          <t>Filter on learning course content title name to include only relevant course details
Prompt for course ID to filter report data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REST API using Workday REST endpoints
SOAP request for put document request to store PDF certificates
Base 64 encoding for PDF content in SOAP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data), PDF file name passed in SOAP request</t>
        </is>
      </c>
    </row>
    <row r="19">
      <c r="A19" s="4" t="inlineStr">
        <is>
          <t>File Type</t>
        </is>
      </c>
      <c r="B19" s="5" t="inlineStr">
        <is>
          <t>CSV;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Gokul Rangasamy; 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Worker profile supports storing certificates
Custom report provides necessary fields including completion status
Base 64 encoding required for PDF in SOAP requests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Handlebars templates for CSV data transformation
XSLT plus for XML data transformations
PDF print step for merging report data with report design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Course completion certificate generation and storing in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for data presence with warnings and errors
Error handler with looping over failed validations
Stop orchestration on validation errors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 from developer site
Custom report design and WQL queries
Community forum references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2026-06-01 10:55:57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2026-06-01T10:55:57Z</dcterms:created>
  <dcterms:modified xsi:type="dcterms:W3CDTF">2026-06-01T10:55:57Z</dcterms:modified>
</cp:coreProperties>
</file>