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completions and store them in worker profiles using custom report data and studio for PDF generation.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by learning course content title with user prompt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calls
Base64 encoding for PDF attachment in SOAP request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output.csv; generated certificate PDF file names vary by worker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Sankar, Karthik Venkatesan,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The integration requires report connection to XML through web service
Documents are attached to worker profiles using document category references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data;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 include course wid, worker instance, name text message</t>
        </is>
      </c>
    </row>
    <row r="33">
      <c r="A33" s="4" t="inlineStr">
        <is>
          <t>Integration Maps</t>
        </is>
      </c>
      <c r="B33" s="5" t="inlineStr">
        <is>
          <t>Handlebars templates for data transformation; XSLT plus for report data handling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Automation of certificate generation and storage upon course completion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with warning and error severities; looping through failed validations to generate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Developer site orchestration documentation; Community forums; Custom report design documents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2026-06-08 05:19:00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2026-06-08T05:18:59Z</dcterms:created>
  <dcterms:modified xsi:type="dcterms:W3CDTF">2026-06-08T05:19:00Z</dcterms:modified>
</cp:coreProperties>
</file>