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course completion certificates in worker profiles using data from custom reports and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conditions on learning course content title to limit data to specific course offerings.
User will enter learning course content title name as prompt.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attachment
REST API for WQL queries
Use of Workday report services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CSV data output; PDF file name passed in SOAP request for certificate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uses Workday Studio with XSLT plus and Handlebar coding for transformations.
Requires self referencing instance launch parameter for worker.
Document category created to classify certificates.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instance), course wid</t>
        </is>
      </c>
    </row>
    <row r="33">
      <c r="A33" s="4" t="inlineStr">
        <is>
          <t>Integration Maps</t>
        </is>
      </c>
      <c r="B33" s="5" t="inlineStr">
        <is>
          <t>Use of XSLT plus for report data processing
Handlebar templates for transformation
Base64 encoding for PDF files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certification generation and storage in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check existence of data and warn or error accordingly; error handler loops failed validations to report severity and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integration documentation from Workday developer site; Custom report definitions; Document category setup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2026-06-15 07:06:59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2026-06-15T07:06:59Z</dcterms:created>
  <dcterms:modified xsi:type="dcterms:W3CDTF">2026-06-15T07:06:59Z</dcterms:modified>
</cp:coreProperties>
</file>