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completers by extracting data from custom report on learning enrollment and storing PDF certificates in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User enters learning course content title name as prompt to filter course details.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based web service with base64 encoding for PDF attachment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and generated certificate PDF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Sankar, Karthik Venkatesan,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Integration built using Studio; uses custom report service; uses XSLT plus and Handlebar coding for transformations; SOAP requests used for document attachment; document category created for certificates.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 data,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 referencing instance); report data parameters include course wid.</t>
        </is>
      </c>
    </row>
    <row r="33">
      <c r="A33" s="4" t="inlineStr">
        <is>
          <t>Integration Maps</t>
        </is>
      </c>
      <c r="B33" s="5" t="inlineStr">
        <is>
          <t>Uses XSLT plus for report data transformation; Handlebar templates for JSON processing and CSV conversion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certificate generation and storage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Validate component checks data existence; error and warning messages logged; loop component iterates failed validations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Studio integration documentation; Developer site and community forum references</t>
        </is>
      </c>
    </row>
    <row r="41">
      <c r="A41" s="4" t="inlineStr">
        <is>
          <t>Category of Integration</t>
        </is>
      </c>
      <c r="B41" s="5" t="inlineStr">
        <is>
          <t>Learning Management</t>
        </is>
      </c>
    </row>
    <row r="42"/>
    <row r="43"/>
    <row r="44">
      <c r="A44" s="6" t="inlineStr">
        <is>
          <t>Generated on 2026-03-12 07:54:18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2026-03-12T07:54:17Z</dcterms:created>
  <dcterms:modified xsi:type="dcterms:W3CDTF">2026-03-12T07:54:18Z</dcterms:modified>
</cp:coreProperties>
</file>