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in worker profiles for completed courses using custom reports and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data</t>
        </is>
      </c>
    </row>
    <row r="13">
      <c r="A13" s="4" t="inlineStr">
        <is>
          <t>Data Filter</t>
        </is>
      </c>
      <c r="B13" s="5" t="inlineStr">
        <is>
          <t>Filter on learning course content title name via prompt
Only learning course details for the specified course are retrieved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
REST API for data queries using WQL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CSV data; PDF file name passed in SOAP request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requires self-referencing instance for worker data
Base64 encoding required for PDF attachment in SOAP
Document category created for certificates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CertificateGenerationIntegration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course ID, worker instance, text message</t>
        </is>
      </c>
    </row>
    <row r="33">
      <c r="A33" s="4" t="inlineStr">
        <is>
          <t>Integration Maps</t>
        </is>
      </c>
      <c r="B33" s="5" t="inlineStr">
        <is>
          <t>Handlebar templates for JSON data transformation; XSLT plus for report data processing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course completion certificates and store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for required data presence and severity; error/warning messages handled in orchestration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documentation from developer site; Custom report definition; Document category setup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2026-07-30 11:13:30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2026-07-30T11:13:30Z</dcterms:created>
  <dcterms:modified xsi:type="dcterms:W3CDTF">2026-07-30T11:13:30Z</dcterms:modified>
</cp:coreProperties>
</file>