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Course Completion Certificate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Course Completion Certificate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employees who have completed courses, using custom reports, layouts, and document storage in worker profiles.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 business object</t>
        </is>
      </c>
    </row>
    <row r="13">
      <c r="A13" s="4" t="inlineStr">
        <is>
          <t>Data Filter</t>
        </is>
      </c>
      <c r="B13" s="5" t="inlineStr">
        <is>
          <t>User enters learning course content title name to filter course details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with base64 encoding for PDF document
Uses REST API for WQL queries
Splitter component to handle each worker's report entry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Orchestration will work with self referencing instance for worker data
Community and developer forum support available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Enrollment, Worker Profile Document</t>
        </is>
      </c>
    </row>
    <row r="32">
      <c r="A32" s="4" t="inlineStr">
        <is>
          <t>Integration Attributes</t>
        </is>
      </c>
      <c r="B32" s="5" t="inlineStr">
        <is>
          <t>Launcher parameters: name (text), worker (self referencing instance)</t>
        </is>
      </c>
    </row>
    <row r="33">
      <c r="A33" s="4" t="inlineStr">
        <is>
          <t>Integration Maps</t>
        </is>
      </c>
      <c r="B33" s="5" t="inlineStr">
        <is>
          <t>Custom XSLT plus and Handlebar coding used for data transformation and CSV conversion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Certificate generation and storage for completed courses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 producing true/false to stop processing on error; loop and condition handling for warnings and errors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and Studio integration developer documentation, WQL query examples, community forum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2026-06-02 08:49:32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2026-06-02T08:49:32Z</dcterms:created>
  <dcterms:modified xsi:type="dcterms:W3CDTF">2026-06-02T08:49:32Z</dcterms:modified>
</cp:coreProperties>
</file>