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<sst xmlns="http://schemas.openxmlformats.org/spreadsheetml/2006/main" count="19" uniqueCount="19">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</sst>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66.87</c:v>
                </c:pt>
                <c:pt idx="1">
                  <c:v>67.03</c:v>
                </c:pt>
                <c:pt idx="2">
                  <c:v>67.19</c:v>
                </c:pt>
                <c:pt idx="3">
                  <c:v>67.35</c:v>
                </c:pt>
                <c:pt idx="4">
                  <c:v>67.51</c:v>
                </c:pt>
                <c:pt idx="5">
                  <c:v>67.67</c:v>
                </c:pt>
                <c:pt idx="6">
                  <c:v>67.83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66.87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67.03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67.19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67.35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67.51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67.67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