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<sst xmlns="http://schemas.openxmlformats.org/spreadsheetml/2006/main" count="57" uniqueCount="38">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</sst>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24.04</c:v>
                </c:pt>
                <c:pt idx="1">
                  <c:v>24.19</c:v>
                </c:pt>
                <c:pt idx="2">
                  <c:v>24.34</c:v>
                </c:pt>
                <c:pt idx="3">
                  <c:v>24.49</c:v>
                </c:pt>
                <c:pt idx="4">
                  <c:v>24.64</c:v>
                </c:pt>
                <c:pt idx="5">
                  <c:v>24.79</c:v>
                </c:pt>
                <c:pt idx="6">
                  <c:v>24.94</c:v>
                </c:pt>
                <c:pt idx="7">
                  <c:v>25.09</c:v>
                </c:pt>
                <c:pt idx="8">
                  <c:v>25.84</c:v>
                </c:pt>
                <c:pt idx="9">
                  <c:v>25.99</c:v>
                </c:pt>
                <c:pt idx="10">
                  <c:v>26.14</c:v>
                </c:pt>
                <c:pt idx="11">
                  <c:v>26.29</c:v>
                </c:pt>
                <c:pt idx="12">
                  <c:v>26.44</c:v>
                </c:pt>
                <c:pt idx="13">
                  <c:v>26.59</c:v>
                </c:pt>
                <c:pt idx="14">
                  <c:v>26.74</c:v>
                </c:pt>
                <c:pt idx="15">
                  <c:v>26.89</c:v>
                </c:pt>
                <c:pt idx="16">
                  <c:v>27.04</c:v>
                </c:pt>
                <c:pt idx="17">
                  <c:v>27.19</c:v>
                </c:pt>
                <c:pt idx="18">
                  <c:v>27.34</c:v>
                </c:pt>
                <c:pt idx="19">
                  <c:v>27.49</c:v>
                </c:pt>
                <c:pt idx="20">
                  <c:v>27.63</c:v>
                </c:pt>
                <c:pt idx="21">
                  <c:v>27.78</c:v>
                </c:pt>
                <c:pt idx="22">
                  <c:v>27.93</c:v>
                </c:pt>
                <c:pt idx="23">
                  <c:v>28.08</c:v>
                </c:pt>
                <c:pt idx="24">
                  <c:v>28.23</c:v>
                </c:pt>
                <c:pt idx="25">
                  <c:v>28.38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24.04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24.19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24.34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24.49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24.64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24.79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24.94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25.09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25.84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25.99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26.14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26.29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26.44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26.59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26.74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26.89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27.04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27.19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27.34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27.49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27.63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27.78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27.93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28.08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28.23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