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<sst xmlns="http://schemas.openxmlformats.org/spreadsheetml/2006/main" count="17" uniqueCount="17">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</sst>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27.78</c:v>
                </c:pt>
                <c:pt idx="1">
                  <c:v>27.93</c:v>
                </c:pt>
                <c:pt idx="2">
                  <c:v>28.08</c:v>
                </c:pt>
                <c:pt idx="3">
                  <c:v>28.23</c:v>
                </c:pt>
                <c:pt idx="4">
                  <c:v>28.38</c:v>
                </c:pt>
                <c:pt idx="5">
                  <c:v>28.68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27.78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27.93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28.08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28.23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28.38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28.68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