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<sst xmlns="http://schemas.openxmlformats.org/spreadsheetml/2006/main" count="17" uniqueCount="17">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</sst>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31.98</c:v>
                </c:pt>
                <c:pt idx="1">
                  <c:v>32.13</c:v>
                </c:pt>
                <c:pt idx="2">
                  <c:v>32.28</c:v>
                </c:pt>
                <c:pt idx="3">
                  <c:v>32.58</c:v>
                </c:pt>
                <c:pt idx="4">
                  <c:v>32.73</c:v>
                </c:pt>
                <c:pt idx="5">
                  <c:v>32.88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31.98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32.13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32.28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32.58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32.73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