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<sst xmlns="http://schemas.openxmlformats.org/spreadsheetml/2006/main" count="65" uniqueCount="42">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</sst>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68.64</c:v>
                </c:pt>
                <c:pt idx="1">
                  <c:v>68.8</c:v>
                </c:pt>
                <c:pt idx="2">
                  <c:v>68.96</c:v>
                </c:pt>
                <c:pt idx="3">
                  <c:v>69.29</c:v>
                </c:pt>
                <c:pt idx="4">
                  <c:v>69.45</c:v>
                </c:pt>
                <c:pt idx="5">
                  <c:v>69.61</c:v>
                </c:pt>
                <c:pt idx="6">
                  <c:v>69.77</c:v>
                </c:pt>
                <c:pt idx="7">
                  <c:v>69.93</c:v>
                </c:pt>
                <c:pt idx="8">
                  <c:v>70.09</c:v>
                </c:pt>
                <c:pt idx="9">
                  <c:v>70.26</c:v>
                </c:pt>
                <c:pt idx="10">
                  <c:v>70.42</c:v>
                </c:pt>
                <c:pt idx="11">
                  <c:v>70.58</c:v>
                </c:pt>
                <c:pt idx="12">
                  <c:v>70.74</c:v>
                </c:pt>
                <c:pt idx="13">
                  <c:v>70.9</c:v>
                </c:pt>
                <c:pt idx="14">
                  <c:v>71.06</c:v>
                </c:pt>
                <c:pt idx="15">
                  <c:v>71.22</c:v>
                </c:pt>
                <c:pt idx="16">
                  <c:v>71.39</c:v>
                </c:pt>
                <c:pt idx="17">
                  <c:v>71.55</c:v>
                </c:pt>
                <c:pt idx="18">
                  <c:v>71.71</c:v>
                </c:pt>
                <c:pt idx="19">
                  <c:v>71.87</c:v>
                </c:pt>
                <c:pt idx="20">
                  <c:v>72.03</c:v>
                </c:pt>
                <c:pt idx="21">
                  <c:v>72.19</c:v>
                </c:pt>
                <c:pt idx="22">
                  <c:v>72.35</c:v>
                </c:pt>
                <c:pt idx="23">
                  <c:v>72.52</c:v>
                </c:pt>
                <c:pt idx="24">
                  <c:v>72.68</c:v>
                </c:pt>
                <c:pt idx="25">
                  <c:v>72.84</c:v>
                </c:pt>
                <c:pt idx="26">
                  <c:v>73</c:v>
                </c:pt>
                <c:pt idx="27">
                  <c:v>73.16</c:v>
                </c:pt>
                <c:pt idx="28">
                  <c:v>73.32</c:v>
                </c:pt>
                <c:pt idx="29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68.64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68.8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68.96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69.29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69.45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69.61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69.77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69.93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70.09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70.26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70.42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70.58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70.74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70.9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71.06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71.22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71.39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71.55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71.71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71.87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72.03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72.19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72.35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72.52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72.68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72.84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73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73.16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73.32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