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<sst xmlns="http://schemas.openxmlformats.org/spreadsheetml/2006/main" count="19" uniqueCount="19">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</sst>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54.43</c:v>
                </c:pt>
                <c:pt idx="1">
                  <c:v>54.6</c:v>
                </c:pt>
                <c:pt idx="2">
                  <c:v>54.76</c:v>
                </c:pt>
                <c:pt idx="3">
                  <c:v>54.92</c:v>
                </c:pt>
                <c:pt idx="4">
                  <c:v>55.08</c:v>
                </c:pt>
                <c:pt idx="5">
                  <c:v>55.24</c:v>
                </c:pt>
                <c:pt idx="6">
                  <c:v>55.4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54.43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54.6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54.76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54.92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55.08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55.24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