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<sst xmlns="http://schemas.openxmlformats.org/spreadsheetml/2006/main" count="19" uniqueCount="19">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</sst>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62.35</c:v>
                </c:pt>
                <c:pt idx="1">
                  <c:v>62.51</c:v>
                </c:pt>
                <c:pt idx="2">
                  <c:v>62.67</c:v>
                </c:pt>
                <c:pt idx="3">
                  <c:v>62.83</c:v>
                </c:pt>
                <c:pt idx="4">
                  <c:v>62.99</c:v>
                </c:pt>
                <c:pt idx="5">
                  <c:v>63.15</c:v>
                </c:pt>
                <c:pt idx="6">
                  <c:v>63.31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62.35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62.51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62.67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62.83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62.99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63.15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63.31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