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<sst xmlns="http://schemas.openxmlformats.org/spreadsheetml/2006/main" count="7" uniqueCount="7">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</sst>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05 Jun 2017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05 Jun 2017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05 Jun 2017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72</v>
      </c>
      <c r="D2">
        <v>220.03</v>
      </c>
      <c r="E2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2017-06-07T14:44:39Z</dcterms:created>
  <dcterms:modified xsi:type="dcterms:W3CDTF">2017-06-07T14:44:39Z</dcterms:modified>
</cp:coreProperties>
</file>