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<sst xmlns="http://schemas.openxmlformats.org/spreadsheetml/2006/main" count="19" uniqueCount="19">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</sst>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52.17</c:v>
                </c:pt>
                <c:pt idx="1">
                  <c:v>52.34</c:v>
                </c:pt>
                <c:pt idx="2">
                  <c:v>52.5</c:v>
                </c:pt>
                <c:pt idx="3">
                  <c:v>52.66</c:v>
                </c:pt>
                <c:pt idx="4">
                  <c:v>52.82</c:v>
                </c:pt>
                <c:pt idx="5">
                  <c:v>52.98</c:v>
                </c:pt>
                <c:pt idx="6">
                  <c:v>53.14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52.17</v>
      </c>
    </row>
    <row r="3" spans="1:5">
      <c r="A3" t="s">
        <v>7</v>
      </c>
      <c r="B3" t="s">
        <v>8</v>
      </c>
      <c r="C3">
        <v>66</v>
      </c>
      <c r="D3">
        <v>63.1</v>
      </c>
      <c r="E3">
        <v>52.34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52.5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52.66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52.82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52.98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