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Software\Data Science\COURSE\Assignment\Analytics\Excel\"/>
    </mc:Choice>
  </mc:AlternateContent>
  <xr:revisionPtr revIDLastSave="0" documentId="13_ncr:1_{AD38C2D5-B109-428A-8592-742AC6F983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F14" i="1"/>
  <c r="E14" i="1"/>
  <c r="D14" i="1"/>
  <c r="C14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<sst xmlns="http://schemas.openxmlformats.org/spreadsheetml/2006/main" count="18" uniqueCount="10">
  <si>
    <t>Sales Man</t>
  </si>
  <si>
    <t>Bill</t>
  </si>
  <si>
    <t>John</t>
  </si>
  <si>
    <t>Sarah</t>
  </si>
  <si>
    <t>Liz</t>
  </si>
  <si>
    <t>Radcliff</t>
  </si>
  <si>
    <t>Mathew</t>
  </si>
  <si>
    <t>Rachel</t>
  </si>
  <si>
    <t>1. Produce the Sum for Merged Cells Headers (Sum-for-Merged-Cells.xlsx)</t>
  </si>
  <si>
    <t>You need to write a single formula which can be dragged right and down to generate the sum for below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</si>
</sst>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3" fillId="3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O12" sqref="O12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  <c r="I14" s="6" t="s">
        <v>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  <c r="I15" s="7" t="s">
        <v>9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user</cp:lastModifiedBy>
  <dcterms:created xsi:type="dcterms:W3CDTF">2017-05-05T16:48:57Z</dcterms:created>
  <dcterms:modified xsi:type="dcterms:W3CDTF">2022-02-17T11:40:22Z</dcterms:modified>
</cp:coreProperties>
</file>