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Software\Data Science\COURSE\Assignment\Excel\"/>
    </mc:Choice>
  </mc:AlternateContent>
  <bookViews>
    <workbookView xWindow="972" yWindow="-108" windowWidth="23256" windowHeight="1272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O15" sqref="O15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$A3*B$1</f>
        <v>6</v>
      </c>
      <c r="C3" s="1">
        <f t="shared" ref="C3:C15" si="2">$A3*C$1</f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2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2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2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2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2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2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2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2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2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2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2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2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>$A15*O$1</f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GAURAV</cp:lastModifiedBy>
  <dcterms:created xsi:type="dcterms:W3CDTF">2015-06-05T18:17:20Z</dcterms:created>
  <dcterms:modified xsi:type="dcterms:W3CDTF">2021-06-20T18:32:24Z</dcterms:modified>
</cp:coreProperties>
</file>