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<sst xmlns="http://schemas.openxmlformats.org/spreadsheetml/2006/main" uniqueCount="24">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</sst>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101</v>
      </c>
      <c r="H4" s="3" t="n">
        <v>1138</v>
      </c>
      <c r="I4" s="3" t="n">
        <v>1013</v>
      </c>
      <c r="J4" s="6" t="n">
        <v>1104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720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2017-12-06T17:48:29Z</dcterms:modified>
  <cp:revision>28</cp:revision>
</cp:coreProperties>
</file>