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<sst xmlns="http://schemas.openxmlformats.org/spreadsheetml/2006/main" uniqueCount="24">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</sst>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1" width="12.29"/>
    <col customWidth="1" max="6" min="2" style="11" width="9.85"/>
    <col customWidth="1" max="7" min="7" style="11" width="19.84"/>
    <col customWidth="1" max="8" min="8" style="11" width="21.06"/>
    <col customWidth="1" max="9" min="9" style="11" width="17.28"/>
    <col customWidth="1" max="10" min="10" style="11" width="16.6"/>
    <col customWidth="1" max="11" min="11" style="11" width="17.55"/>
    <col customWidth="1" max="12" min="12" style="11" width="24.43"/>
    <col customWidth="1" max="13" min="13" style="11" width="13.09"/>
    <col customWidth="1" max="14" min="14" style="11" width="22.95"/>
    <col customWidth="1" max="15" min="15" style="11" width="17.28"/>
    <col customWidth="1" max="16" min="16" style="11" width="14.58"/>
    <col customWidth="1" max="18" min="17" style="11" width="15.53"/>
    <col customWidth="1" max="1025" min="19" style="11" width="9.85"/>
  </cols>
  <sheetData>
    <row customHeight="1" ht="12.8" r="1" s="10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0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0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0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102</v>
      </c>
      <c r="H4" s="13" t="n">
        <v>1140</v>
      </c>
      <c r="I4" s="13" t="n">
        <v>1037</v>
      </c>
      <c r="J4" s="16" t="n">
        <v>1101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700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0" spans="1:2">
      <c r="B4" s="19" t="s">
        <v>17</v>
      </c>
    </row>
    <row customHeight="1" ht="12.8" r="6" s="10" spans="1:2">
      <c r="B6" s="19" t="s">
        <v>18</v>
      </c>
    </row>
    <row customHeight="1" ht="12.8" r="9" s="10" spans="1:2">
      <c r="B9" s="19" t="s">
        <v>19</v>
      </c>
    </row>
    <row customHeight="1" ht="12.8" r="11" s="10" spans="1:2">
      <c r="B11" s="19" t="s">
        <v>20</v>
      </c>
    </row>
    <row customHeight="1" ht="12.8" r="13" s="10" spans="1:2">
      <c r="B13" s="19" t="s">
        <v>21</v>
      </c>
    </row>
    <row customHeight="1" ht="12.8" r="15" s="10" spans="1:2">
      <c r="B15" s="19" t="s">
        <v>22</v>
      </c>
    </row>
    <row customHeight="1" ht="12.8" r="17" s="10" spans="1:2">
      <c r="B17" s="1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