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<sst xmlns="http://schemas.openxmlformats.org/spreadsheetml/2006/main" uniqueCount="24">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</sst>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102</v>
      </c>
      <c r="H4" s="3" t="n">
        <v>1142</v>
      </c>
      <c r="I4" s="3" t="n">
        <v>1025</v>
      </c>
      <c r="J4" s="6" t="n">
        <v>1103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713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2017-09-23T15:06:07Z</dcterms:created>
  <dcterms:modified xmlns:dcterms="http://purl.org/dc/terms/" xmlns:xsi="http://www.w3.org/2001/XMLSchema-instance" xsi:type="dcterms:W3CDTF">2017-12-06T17:48:29Z</dcterms:modified>
  <cp:revision>28</cp:revision>
</cp:coreProperties>
</file>