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<sst xmlns="http://schemas.openxmlformats.org/spreadsheetml/2006/main" uniqueCount="24">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</sst>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101</v>
      </c>
      <c r="H4" s="3" t="n">
        <v>1140</v>
      </c>
      <c r="I4" s="3" t="n">
        <v>1022</v>
      </c>
      <c r="J4" s="6" t="n">
        <v>1104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718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