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'test'!$C$1:$C$10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60" customWidth="1" min="1" max="1"/>
  </cols>
  <sheetData>
    <row r="1" ht="30" customHeight="1">
      <c r="A1" s="1" t="inlineStr">
        <is>
          <t>Check if this is written in the cell</t>
        </is>
      </c>
      <c r="C1" t="n">
        <v>1</v>
      </c>
    </row>
    <row r="2">
      <c r="A2" t="n">
        <v>200</v>
      </c>
      <c r="C2" t="n">
        <v>2</v>
      </c>
    </row>
    <row r="3">
      <c r="A3" t="n">
        <v>300</v>
      </c>
      <c r="C3" t="n">
        <v>3</v>
      </c>
    </row>
    <row r="4">
      <c r="A4">
        <f>SUM(A2:A3)</f>
        <v/>
      </c>
      <c r="C4" t="n">
        <v>4</v>
      </c>
    </row>
    <row r="5">
      <c r="C5" t="n">
        <v>5</v>
      </c>
    </row>
    <row r="6">
      <c r="C6" t="n">
        <v>6</v>
      </c>
    </row>
    <row r="7">
      <c r="C7" t="n">
        <v>7</v>
      </c>
    </row>
    <row r="8">
      <c r="C8" t="n">
        <v>8</v>
      </c>
    </row>
    <row r="9">
      <c r="C9" t="n">
        <v>9</v>
      </c>
    </row>
    <row r="10">
      <c r="C10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2023-04-21T09:39:50Z</dcterms:created>
  <dcterms:modified xsi:type="dcterms:W3CDTF">2023-04-21T09:39:50Z</dcterms:modified>
</cp:coreProperties>
</file>