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repos\final\"/>
    </mc:Choice>
  </mc:AlternateContent>
  <xr:revisionPtr revIDLastSave="0" documentId="13_ncr:1_{E009E815-C276-433B-AD8B-B6F2599D0FED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G36" i="1" a="1"/>
  <c r="H40" i="1"/>
  <c r="H32" i="1"/>
  <c r="H38" i="1"/>
  <c r="G43" i="1" a="1"/>
  <c r="C8" i="1" a="1"/>
  <c r="G33" i="1" a="1"/>
  <c r="H41" i="1"/>
  <c r="G40" i="1" a="1"/>
  <c r="H39" i="1"/>
  <c r="H29" i="1"/>
  <c r="H11" i="1"/>
  <c r="G20" i="1" a="1"/>
  <c r="H25" i="1"/>
  <c r="H37" i="1"/>
  <c r="G53" i="1" a="1"/>
  <c r="H59" i="1"/>
  <c r="G30" i="1" a="1"/>
  <c r="H9" i="1"/>
  <c r="G29" i="1" a="1"/>
  <c r="H36" i="1"/>
  <c r="G62" i="1" a="1"/>
  <c r="G46" i="1" a="1"/>
  <c r="H23" i="1"/>
  <c r="G47" i="1" a="1"/>
  <c r="G58" i="1" a="1"/>
  <c r="G22" i="1" a="1"/>
  <c r="G51" i="1" a="1"/>
  <c r="G66" i="1" a="1"/>
  <c r="H50" i="1"/>
  <c r="H22" i="1"/>
  <c r="H18" i="1"/>
  <c r="J23" i="1"/>
  <c r="H51" i="1"/>
  <c r="H60" i="1"/>
  <c r="H31" i="1"/>
  <c r="H27" i="1"/>
  <c r="G44" i="1" a="1"/>
  <c r="G38" i="1" a="1"/>
  <c r="G41" i="1" a="1"/>
  <c r="H8" i="1"/>
  <c r="H64" i="1"/>
  <c r="G34" i="1" a="1"/>
  <c r="H61" i="1"/>
  <c r="H44" i="1"/>
  <c r="H21" i="1"/>
  <c r="H66" i="1"/>
  <c r="J66" i="1" s="1"/>
  <c r="G64" i="1" a="1"/>
  <c r="G59" i="1" a="1"/>
  <c r="G49" i="1" a="1"/>
  <c r="G48" i="1" a="1"/>
  <c r="G21" i="1" a="1"/>
  <c r="G45" i="1" a="1"/>
  <c r="J44" i="1"/>
  <c r="H7" i="1"/>
  <c r="G27" i="1" a="1"/>
  <c r="H26" i="1"/>
  <c r="G35" i="1" a="1"/>
  <c r="H13" i="1"/>
  <c r="G17" i="1" a="1"/>
  <c r="G14" i="1" a="1"/>
  <c r="H30" i="1"/>
  <c r="G32" i="1" a="1"/>
  <c r="G12" i="1" a="1"/>
  <c r="H12" i="1"/>
  <c r="G55" i="1" a="1"/>
  <c r="J12" i="1"/>
  <c r="H49" i="1"/>
  <c r="G65" i="1" a="1"/>
  <c r="H52" i="1"/>
  <c r="G67" i="1" a="1"/>
  <c r="H15" i="1"/>
  <c r="H55" i="1"/>
  <c r="G50" i="1" a="1"/>
  <c r="H63" i="1"/>
  <c r="G26" i="1" a="1"/>
  <c r="H53" i="1"/>
  <c r="J53" i="1" s="1"/>
  <c r="J21" i="1"/>
  <c r="G24" i="1" a="1"/>
  <c r="H42" i="1"/>
  <c r="G37" i="1" a="1"/>
  <c r="G42" i="1" a="1"/>
  <c r="H16" i="1"/>
  <c r="H65" i="1"/>
  <c r="J65" i="1" s="1"/>
  <c r="J40" i="1"/>
  <c r="G13" i="1" a="1"/>
  <c r="H62" i="1"/>
  <c r="J62" i="1" s="1"/>
  <c r="G63" i="1" a="1"/>
  <c r="H56" i="1"/>
  <c r="G28" i="1" a="1"/>
  <c r="G60" i="1" a="1"/>
  <c r="H57" i="1"/>
  <c r="G39" i="1" a="1"/>
  <c r="H48" i="1"/>
  <c r="J48" i="1" s="1"/>
  <c r="G19" i="1" a="1"/>
  <c r="J51" i="1"/>
  <c r="H34" i="1"/>
  <c r="G15" i="1" a="1"/>
  <c r="G56" i="1" a="1"/>
  <c r="J17" i="1"/>
  <c r="H35" i="1"/>
  <c r="H46" i="1"/>
  <c r="G54" i="1" a="1"/>
  <c r="G8" i="1" a="1"/>
  <c r="G11" i="1" a="1"/>
  <c r="G25" i="1" a="1"/>
  <c r="J46" i="1"/>
  <c r="H47" i="1"/>
  <c r="H45" i="1"/>
  <c r="H33" i="1"/>
  <c r="G18" i="1" a="1"/>
  <c r="H19" i="1"/>
  <c r="H14" i="1"/>
  <c r="H10" i="1"/>
  <c r="H20" i="1"/>
  <c r="H58" i="1"/>
  <c r="G52" i="1" a="1"/>
  <c r="G9" i="1" a="1"/>
  <c r="G31" i="1" a="1"/>
  <c r="H43" i="1"/>
  <c r="G61" i="1" a="1"/>
  <c r="H24" i="1"/>
  <c r="H28" i="1"/>
  <c r="D8" i="1"/>
  <c r="G10" i="1" a="1"/>
  <c r="H54" i="1"/>
  <c r="H67" i="1"/>
  <c r="J67" i="1" s="1"/>
  <c r="G7" i="1" a="1"/>
  <c r="G16" i="1" a="1"/>
  <c r="G23" i="1" a="1"/>
  <c r="G57" i="1" a="1"/>
  <c r="J56" i="1"/>
  <c r="J47" i="1"/>
  <c r="J27" i="1"/>
  <c r="J60" i="1"/>
  <c r="J32" i="1"/>
  <c r="J22" i="1"/>
  <c r="J63" i="1"/>
  <c r="J9" i="1"/>
  <c r="J25" i="1"/>
  <c r="J61" i="1"/>
  <c r="J41" i="1"/>
  <c r="J37" i="1"/>
  <c r="J35" i="1"/>
  <c r="J28" i="1"/>
  <c r="J8" i="1"/>
  <c r="J7" i="1"/>
  <c r="J11" i="1"/>
  <c r="J24" i="1"/>
  <c r="J16" i="1"/>
  <c r="J36" i="1"/>
  <c r="J54" i="1"/>
  <c r="J43" i="1"/>
  <c r="J59" i="1"/>
  <c r="J31" i="1"/>
  <c r="J64" i="1"/>
  <c r="J13" i="1"/>
  <c r="J58" i="1"/>
  <c r="J33" i="1"/>
  <c r="J42" i="1"/>
  <c r="J29" i="1"/>
  <c r="J20" i="1"/>
  <c r="J26" i="1"/>
  <c r="J45" i="1"/>
  <c r="J38" i="1"/>
  <c r="J10" i="1"/>
  <c r="J15" i="1"/>
  <c r="G57" i="1" l="1"/>
  <c r="G23" i="1"/>
  <c r="G16" i="1"/>
  <c r="G7" i="1"/>
  <c r="G10" i="1"/>
  <c r="G61" i="1"/>
  <c r="G31" i="1"/>
  <c r="G9" i="1"/>
  <c r="G52" i="1"/>
  <c r="G18" i="1"/>
  <c r="G25" i="1"/>
  <c r="G11" i="1"/>
  <c r="G8" i="1"/>
  <c r="G54" i="1"/>
  <c r="G56" i="1"/>
  <c r="G15" i="1"/>
  <c r="G19" i="1"/>
  <c r="G39" i="1"/>
  <c r="G60" i="1"/>
  <c r="G28" i="1"/>
  <c r="G63" i="1"/>
  <c r="G13" i="1"/>
  <c r="G42" i="1"/>
  <c r="G37" i="1"/>
  <c r="G24" i="1"/>
  <c r="G26" i="1"/>
  <c r="G50" i="1"/>
  <c r="G67" i="1"/>
  <c r="G65" i="1"/>
  <c r="G55" i="1"/>
  <c r="G12" i="1"/>
  <c r="G32" i="1"/>
  <c r="G14" i="1"/>
  <c r="G17" i="1"/>
  <c r="G35" i="1"/>
  <c r="G27" i="1"/>
  <c r="G45" i="1"/>
  <c r="G21" i="1"/>
  <c r="G48" i="1"/>
  <c r="G49" i="1"/>
  <c r="G59" i="1"/>
  <c r="G64" i="1"/>
  <c r="G34" i="1"/>
  <c r="G41" i="1"/>
  <c r="G38" i="1"/>
  <c r="G44" i="1"/>
  <c r="G66" i="1"/>
  <c r="G51" i="1"/>
  <c r="G22" i="1"/>
  <c r="G58" i="1"/>
  <c r="G47" i="1"/>
  <c r="G46" i="1"/>
  <c r="G62" i="1"/>
  <c r="G29" i="1"/>
  <c r="G30" i="1"/>
  <c r="G53" i="1"/>
  <c r="G20" i="1"/>
  <c r="G40" i="1"/>
  <c r="G33" i="1"/>
  <c r="C8" i="1"/>
  <c r="G43" i="1"/>
  <c r="G36" i="1"/>
  <c r="I57" i="1" a="1"/>
  <c r="I10" i="1" a="1"/>
  <c r="I52" i="1" a="1"/>
  <c r="I25" i="1" a="1"/>
  <c r="I56" i="1" a="1"/>
  <c r="I39" i="1" a="1"/>
  <c r="I63" i="1" a="1"/>
  <c r="I24" i="1" a="1"/>
  <c r="I67" i="1" a="1"/>
  <c r="I55" i="1" a="1"/>
  <c r="I14" i="1" a="1"/>
  <c r="I45" i="1" a="1"/>
  <c r="I59" i="1" a="1"/>
  <c r="I38" i="1" a="1"/>
  <c r="I66" i="1" a="1"/>
  <c r="I47" i="1" a="1"/>
  <c r="I30" i="1" a="1"/>
  <c r="I40" i="1" a="1"/>
  <c r="I36" i="1" a="1"/>
  <c r="I11" i="1" a="1"/>
  <c r="I15" i="1" a="1"/>
  <c r="J57" i="1"/>
  <c r="I23" i="1" a="1"/>
  <c r="I61" i="1" a="1"/>
  <c r="J14" i="1"/>
  <c r="I13" i="1" a="1"/>
  <c r="I26" i="1" a="1"/>
  <c r="J52" i="1"/>
  <c r="I12" i="1" a="1"/>
  <c r="I17" i="1" a="1"/>
  <c r="I21" i="1" a="1"/>
  <c r="I64" i="1" a="1"/>
  <c r="I44" i="1" a="1"/>
  <c r="I51" i="1" a="1"/>
  <c r="I46" i="1" a="1"/>
  <c r="I53" i="1" a="1"/>
  <c r="I33" i="1" a="1"/>
  <c r="I16" i="1" a="1"/>
  <c r="I31" i="1" a="1"/>
  <c r="J19" i="1"/>
  <c r="I8" i="1" a="1"/>
  <c r="J34" i="1"/>
  <c r="I60" i="1" a="1"/>
  <c r="I42" i="1" a="1"/>
  <c r="I50" i="1" a="1"/>
  <c r="I65" i="1" a="1"/>
  <c r="I32" i="1" a="1"/>
  <c r="I35" i="1" a="1"/>
  <c r="I48" i="1" a="1"/>
  <c r="I34" i="1" a="1"/>
  <c r="J18" i="1"/>
  <c r="I22" i="1" a="1"/>
  <c r="I62" i="1" a="1"/>
  <c r="I20" i="1" a="1"/>
  <c r="I7" i="1" a="1"/>
  <c r="I9" i="1" a="1"/>
  <c r="I18" i="1" a="1"/>
  <c r="I54" i="1" a="1"/>
  <c r="I19" i="1" a="1"/>
  <c r="I28" i="1" a="1"/>
  <c r="I37" i="1" a="1"/>
  <c r="J55" i="1"/>
  <c r="J49" i="1"/>
  <c r="J30" i="1"/>
  <c r="I27" i="1" a="1"/>
  <c r="I49" i="1" a="1"/>
  <c r="I41" i="1" a="1"/>
  <c r="J50" i="1"/>
  <c r="I58" i="1" a="1"/>
  <c r="I29" i="1" a="1"/>
  <c r="J39" i="1"/>
  <c r="I43" i="1" a="1"/>
  <c r="I43" i="1" l="1"/>
  <c r="I29" i="1"/>
  <c r="I58" i="1"/>
  <c r="I41" i="1"/>
  <c r="I49" i="1"/>
  <c r="I27" i="1"/>
  <c r="I37" i="1"/>
  <c r="I28" i="1"/>
  <c r="I19" i="1"/>
  <c r="I54" i="1"/>
  <c r="I18" i="1"/>
  <c r="I9" i="1"/>
  <c r="I7" i="1"/>
  <c r="I20" i="1"/>
  <c r="I62" i="1"/>
  <c r="I22" i="1"/>
  <c r="I34" i="1"/>
  <c r="I48" i="1"/>
  <c r="I35" i="1"/>
  <c r="I32" i="1"/>
  <c r="I65" i="1"/>
  <c r="I50" i="1"/>
  <c r="I42" i="1"/>
  <c r="I60" i="1"/>
  <c r="I8" i="1"/>
  <c r="I31" i="1"/>
  <c r="I16" i="1"/>
  <c r="I33" i="1"/>
  <c r="I53" i="1"/>
  <c r="I46" i="1"/>
  <c r="I51" i="1"/>
  <c r="I44" i="1"/>
  <c r="I64" i="1"/>
  <c r="I21" i="1"/>
  <c r="I17" i="1"/>
  <c r="I12" i="1"/>
  <c r="I26" i="1"/>
  <c r="I13" i="1"/>
  <c r="I61" i="1"/>
  <c r="I23" i="1"/>
  <c r="I15" i="1"/>
  <c r="I11" i="1"/>
  <c r="I36" i="1"/>
  <c r="I40" i="1"/>
  <c r="I30" i="1"/>
  <c r="I47" i="1"/>
  <c r="I66" i="1"/>
  <c r="I38" i="1"/>
  <c r="I59" i="1"/>
  <c r="I45" i="1"/>
  <c r="I14" i="1"/>
  <c r="I55" i="1"/>
  <c r="I67" i="1"/>
  <c r="I24" i="1"/>
  <c r="I63" i="1"/>
  <c r="I39" i="1"/>
  <c r="I56" i="1"/>
  <c r="I25" i="1"/>
  <c r="I52" i="1"/>
  <c r="I10" i="1"/>
  <c r="I5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<sst xmlns="http://schemas.openxmlformats.org/spreadsheetml/2006/main" count="16" uniqueCount="9">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</sst>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L13" sqref="L13"/>
    </sheetView>
  </sheetViews>
  <sheetFormatPr defaultRowHeight="14.4" x14ac:dyDescent="0.3"/>
  <cols>
    <col min="1" max="1" width="3.5546875" customWidth="1"/>
    <col min="3" max="4" width="12" bestFit="1" customWidth="1"/>
    <col min="8" max="8" width="12.6640625" bestFit="1" customWidth="1"/>
  </cols>
  <sheetData>
    <row r="2" spans="2:10" x14ac:dyDescent="0.3">
      <c r="B2" s="1" t="s">
        <v>0</v>
      </c>
      <c r="C2" s="1">
        <v>100</v>
      </c>
    </row>
    <row r="3" spans="2:10" x14ac:dyDescent="0.3">
      <c r="B3" s="1" t="s">
        <v>1</v>
      </c>
      <c r="C3" s="1">
        <v>0.2</v>
      </c>
    </row>
    <row r="4" spans="2:10" x14ac:dyDescent="0.3">
      <c r="B4" s="1" t="s">
        <v>2</v>
      </c>
      <c r="C4" s="1">
        <v>100</v>
      </c>
    </row>
    <row r="5" spans="2:10" x14ac:dyDescent="0.3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3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3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 x14ac:dyDescent="0.3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 x14ac:dyDescent="0.3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 x14ac:dyDescent="0.3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 x14ac:dyDescent="0.3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 x14ac:dyDescent="0.3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 x14ac:dyDescent="0.3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 x14ac:dyDescent="0.3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 x14ac:dyDescent="0.3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 x14ac:dyDescent="0.3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 x14ac:dyDescent="0.3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 x14ac:dyDescent="0.3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 x14ac:dyDescent="0.3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 x14ac:dyDescent="0.3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 x14ac:dyDescent="0.3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 x14ac:dyDescent="0.3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 x14ac:dyDescent="0.3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 x14ac:dyDescent="0.3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 x14ac:dyDescent="0.3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 x14ac:dyDescent="0.3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 x14ac:dyDescent="0.3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 x14ac:dyDescent="0.3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 x14ac:dyDescent="0.3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 x14ac:dyDescent="0.3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 x14ac:dyDescent="0.3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 x14ac:dyDescent="0.3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 x14ac:dyDescent="0.3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 x14ac:dyDescent="0.3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 x14ac:dyDescent="0.3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 x14ac:dyDescent="0.3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 x14ac:dyDescent="0.3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 x14ac:dyDescent="0.3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 x14ac:dyDescent="0.3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 x14ac:dyDescent="0.3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 x14ac:dyDescent="0.3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 x14ac:dyDescent="0.3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 x14ac:dyDescent="0.3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 x14ac:dyDescent="0.3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 x14ac:dyDescent="0.3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 x14ac:dyDescent="0.3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 x14ac:dyDescent="0.3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 x14ac:dyDescent="0.3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 x14ac:dyDescent="0.3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 x14ac:dyDescent="0.3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 x14ac:dyDescent="0.3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 x14ac:dyDescent="0.3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 x14ac:dyDescent="0.3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 x14ac:dyDescent="0.3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 x14ac:dyDescent="0.3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 x14ac:dyDescent="0.3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 x14ac:dyDescent="0.3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 x14ac:dyDescent="0.3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 x14ac:dyDescent="0.3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 x14ac:dyDescent="0.3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 x14ac:dyDescent="0.3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 x14ac:dyDescent="0.3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 x14ac:dyDescent="0.3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 x14ac:dyDescent="0.3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 x14ac:dyDescent="0.3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 x14ac:dyDescent="0.3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 x14ac:dyDescent="0.3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jason</cp:lastModifiedBy>
  <dcterms:created xsi:type="dcterms:W3CDTF">2019-12-19T22:02:56Z</dcterms:created>
  <dcterms:modified xsi:type="dcterms:W3CDTF">2019-12-20T02:30:16Z</dcterms:modified>
</cp:coreProperties>
</file>