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ett\source\repos\hw8\"/>
    </mc:Choice>
  </mc:AlternateContent>
  <xr:revisionPtr revIDLastSave="0" documentId="13_ncr:1_{86EB6C0F-D031-4C19-BC61-87E0F30201F1}" xr6:coauthVersionLast="45" xr6:coauthVersionMax="45" xr10:uidLastSave="{00000000-0000-0000-0000-000000000000}"/>
  <bookViews>
    <workbookView xWindow="-98" yWindow="-98" windowWidth="21795" windowHeight="1309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6" i="1" a="1"/>
  <c r="F9" i="1" a="1"/>
  <c r="F5" i="1" a="1"/>
  <c r="F7" i="1" a="1"/>
  <c r="F8" i="1" a="1"/>
  <c r="I4" i="1"/>
  <c r="I5" i="1" a="1"/>
  <c r="F11" i="1"/>
  <c r="F13" i="1"/>
  <c r="F12" i="1"/>
  <c r="F10" i="1"/>
  <c r="F17" i="1"/>
  <c r="F16" i="1"/>
  <c r="F15" i="1"/>
  <c r="F14" i="1"/>
  <c r="I5" i="1" l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<sst xmlns="http://schemas.openxmlformats.org/spreadsheetml/2006/main" count="16" uniqueCount="16">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</sst>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L23" sqref="L23"/>
    </sheetView>
  </sheetViews>
  <sheetFormatPr defaultRowHeight="14.25" x14ac:dyDescent="0.45"/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>
        <f>_xll.PWFLAT.FORWARD(C5:C17,E5:E17)</f>
        <v>8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8</v>
      </c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74826438</v>
      </c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74826462</v>
      </c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74826414</v>
      </c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8</v>
      </c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-757056</v>
      </c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9034510</v>
      </c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371962</v>
      </c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scarlett</cp:lastModifiedBy>
  <dcterms:created xsi:type="dcterms:W3CDTF">2019-10-26T14:47:43Z</dcterms:created>
  <dcterms:modified xsi:type="dcterms:W3CDTF">2019-10-31T19:47:57Z</dcterms:modified>
</cp:coreProperties>
</file>