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DF502E6C-FBE3-EE41-A80C-BF9485187AE3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<sst xmlns="http://schemas.openxmlformats.org/spreadsheetml/2006/main" count="60403" uniqueCount="12008">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</sst>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for naan mudhalvan.xlsx]Sheet2!PivotTable2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84D-B046-03D31496774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4-484D-B046-03D31496774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4-484D-B046-03D31496774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4-484D-B046-03D31496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Ragapriyan G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