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cosine w translation" sheetId="1" state="visible" r:id="rId2"/>
    <sheet name="cosine no translation" sheetId="2" state="visible" r:id="rId3"/>
    <sheet name="linear no translation" sheetId="3" state="visible" r:id="rId4"/>
    <sheet name="linear translation" sheetId="4" state="visible" r:id="rId5"/>
    <sheet name="Sheet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'cosine w translation'!$A$1:$A$469</c:f>
              <c:numCache>
                <c:formatCode>General</c:formatCode>
                <c:ptCount val="469"/>
                <c:pt idx="0">
                  <c:v>1</c:v>
                </c:pt>
                <c:pt idx="1">
                  <c:v>0.998801</c:v>
                </c:pt>
                <c:pt idx="2">
                  <c:v>0.997627</c:v>
                </c:pt>
                <c:pt idx="3">
                  <c:v>0.996479</c:v>
                </c:pt>
                <c:pt idx="4">
                  <c:v>0.995358</c:v>
                </c:pt>
                <c:pt idx="5">
                  <c:v>0.994264</c:v>
                </c:pt>
                <c:pt idx="6">
                  <c:v>0.993199</c:v>
                </c:pt>
                <c:pt idx="7">
                  <c:v>0.992162</c:v>
                </c:pt>
                <c:pt idx="8">
                  <c:v>0.991155</c:v>
                </c:pt>
                <c:pt idx="9">
                  <c:v>0.990178</c:v>
                </c:pt>
                <c:pt idx="10">
                  <c:v>0.989231</c:v>
                </c:pt>
                <c:pt idx="11">
                  <c:v>0.988316</c:v>
                </c:pt>
                <c:pt idx="12">
                  <c:v>0.987433</c:v>
                </c:pt>
                <c:pt idx="13">
                  <c:v>0.986582</c:v>
                </c:pt>
                <c:pt idx="14">
                  <c:v>0.985765</c:v>
                </c:pt>
                <c:pt idx="15">
                  <c:v>0.984982</c:v>
                </c:pt>
                <c:pt idx="16">
                  <c:v>0.984234</c:v>
                </c:pt>
                <c:pt idx="17">
                  <c:v>0.983521</c:v>
                </c:pt>
                <c:pt idx="18">
                  <c:v>0.982844</c:v>
                </c:pt>
                <c:pt idx="19">
                  <c:v>0.982204</c:v>
                </c:pt>
                <c:pt idx="20">
                  <c:v>0.981601</c:v>
                </c:pt>
                <c:pt idx="21">
                  <c:v>0.981036</c:v>
                </c:pt>
                <c:pt idx="22">
                  <c:v>0.98051</c:v>
                </c:pt>
                <c:pt idx="23">
                  <c:v>0.980023</c:v>
                </c:pt>
                <c:pt idx="24">
                  <c:v>0.979575</c:v>
                </c:pt>
                <c:pt idx="25">
                  <c:v>0.979169</c:v>
                </c:pt>
                <c:pt idx="26">
                  <c:v>0.978803</c:v>
                </c:pt>
                <c:pt idx="27">
                  <c:v>0.978479</c:v>
                </c:pt>
                <c:pt idx="28">
                  <c:v>0.978197</c:v>
                </c:pt>
                <c:pt idx="29">
                  <c:v>0.977958</c:v>
                </c:pt>
                <c:pt idx="30">
                  <c:v>0.977763</c:v>
                </c:pt>
                <c:pt idx="31">
                  <c:v>0.977612</c:v>
                </c:pt>
                <c:pt idx="32">
                  <c:v>0.977505</c:v>
                </c:pt>
                <c:pt idx="33">
                  <c:v>0.977444</c:v>
                </c:pt>
                <c:pt idx="34">
                  <c:v>0.977428</c:v>
                </c:pt>
                <c:pt idx="35">
                  <c:v>0.977459</c:v>
                </c:pt>
                <c:pt idx="36">
                  <c:v>0.977537</c:v>
                </c:pt>
                <c:pt idx="37">
                  <c:v>0.977662</c:v>
                </c:pt>
                <c:pt idx="38">
                  <c:v>0.977835</c:v>
                </c:pt>
                <c:pt idx="39">
                  <c:v>0.978057</c:v>
                </c:pt>
                <c:pt idx="40">
                  <c:v>0.978328</c:v>
                </c:pt>
                <c:pt idx="41">
                  <c:v>0.978648</c:v>
                </c:pt>
                <c:pt idx="42">
                  <c:v>0.979018</c:v>
                </c:pt>
                <c:pt idx="43">
                  <c:v>0.979439</c:v>
                </c:pt>
                <c:pt idx="44">
                  <c:v>0.97991</c:v>
                </c:pt>
                <c:pt idx="45">
                  <c:v>0.980433</c:v>
                </c:pt>
                <c:pt idx="46">
                  <c:v>0.981008</c:v>
                </c:pt>
                <c:pt idx="47">
                  <c:v>0.981635</c:v>
                </c:pt>
                <c:pt idx="48">
                  <c:v>0.982315</c:v>
                </c:pt>
                <c:pt idx="49">
                  <c:v>0.983048</c:v>
                </c:pt>
                <c:pt idx="50">
                  <c:v>0.983834</c:v>
                </c:pt>
                <c:pt idx="51">
                  <c:v>0.984675</c:v>
                </c:pt>
                <c:pt idx="52">
                  <c:v>0.985569</c:v>
                </c:pt>
                <c:pt idx="53">
                  <c:v>0.986518</c:v>
                </c:pt>
                <c:pt idx="54">
                  <c:v>0.987522</c:v>
                </c:pt>
                <c:pt idx="55">
                  <c:v>0.988581</c:v>
                </c:pt>
                <c:pt idx="56">
                  <c:v>0.989695</c:v>
                </c:pt>
                <c:pt idx="57">
                  <c:v>0.990866</c:v>
                </c:pt>
                <c:pt idx="58">
                  <c:v>0.992092</c:v>
                </c:pt>
                <c:pt idx="59">
                  <c:v>0.993375</c:v>
                </c:pt>
                <c:pt idx="60">
                  <c:v>0.994714</c:v>
                </c:pt>
                <c:pt idx="61">
                  <c:v>0.99611</c:v>
                </c:pt>
                <c:pt idx="62">
                  <c:v>0.997563</c:v>
                </c:pt>
                <c:pt idx="63">
                  <c:v>0.999073</c:v>
                </c:pt>
                <c:pt idx="64">
                  <c:v>1.00064</c:v>
                </c:pt>
                <c:pt idx="65">
                  <c:v>1.00227</c:v>
                </c:pt>
                <c:pt idx="66">
                  <c:v>1.00395</c:v>
                </c:pt>
                <c:pt idx="67">
                  <c:v>1.00569</c:v>
                </c:pt>
                <c:pt idx="68">
                  <c:v>1.00749</c:v>
                </c:pt>
                <c:pt idx="69">
                  <c:v>1.00934</c:v>
                </c:pt>
                <c:pt idx="70">
                  <c:v>1.01126</c:v>
                </c:pt>
                <c:pt idx="71">
                  <c:v>1.01323</c:v>
                </c:pt>
                <c:pt idx="72">
                  <c:v>1.01526</c:v>
                </c:pt>
                <c:pt idx="73">
                  <c:v>1.01735</c:v>
                </c:pt>
                <c:pt idx="74">
                  <c:v>1.0195</c:v>
                </c:pt>
                <c:pt idx="75">
                  <c:v>1.0217</c:v>
                </c:pt>
                <c:pt idx="76">
                  <c:v>1.02397</c:v>
                </c:pt>
                <c:pt idx="77">
                  <c:v>1.02629</c:v>
                </c:pt>
                <c:pt idx="78">
                  <c:v>1.02867</c:v>
                </c:pt>
                <c:pt idx="79">
                  <c:v>1.03111</c:v>
                </c:pt>
                <c:pt idx="80">
                  <c:v>1.0336</c:v>
                </c:pt>
                <c:pt idx="81">
                  <c:v>1.03616</c:v>
                </c:pt>
                <c:pt idx="82">
                  <c:v>1.03877</c:v>
                </c:pt>
                <c:pt idx="83">
                  <c:v>1.04144</c:v>
                </c:pt>
                <c:pt idx="84">
                  <c:v>1.04416</c:v>
                </c:pt>
                <c:pt idx="85">
                  <c:v>1.04694</c:v>
                </c:pt>
                <c:pt idx="86">
                  <c:v>1.04978</c:v>
                </c:pt>
                <c:pt idx="87">
                  <c:v>1.05268</c:v>
                </c:pt>
                <c:pt idx="88">
                  <c:v>1.05563</c:v>
                </c:pt>
                <c:pt idx="89">
                  <c:v>1.05864</c:v>
                </c:pt>
                <c:pt idx="90">
                  <c:v>1.06171</c:v>
                </c:pt>
                <c:pt idx="91">
                  <c:v>1.06483</c:v>
                </c:pt>
                <c:pt idx="92">
                  <c:v>1.06801</c:v>
                </c:pt>
                <c:pt idx="93">
                  <c:v>1.07124</c:v>
                </c:pt>
                <c:pt idx="94">
                  <c:v>1.07452</c:v>
                </c:pt>
                <c:pt idx="95">
                  <c:v>1.07787</c:v>
                </c:pt>
                <c:pt idx="96">
                  <c:v>1.08126</c:v>
                </c:pt>
                <c:pt idx="97">
                  <c:v>1.08471</c:v>
                </c:pt>
                <c:pt idx="98">
                  <c:v>1.08821</c:v>
                </c:pt>
                <c:pt idx="99">
                  <c:v>1.09177</c:v>
                </c:pt>
                <c:pt idx="100">
                  <c:v>1.09538</c:v>
                </c:pt>
                <c:pt idx="101">
                  <c:v>1.09904</c:v>
                </c:pt>
                <c:pt idx="102">
                  <c:v>1.10275</c:v>
                </c:pt>
                <c:pt idx="103">
                  <c:v>1.10651</c:v>
                </c:pt>
                <c:pt idx="104">
                  <c:v>1.11032</c:v>
                </c:pt>
                <c:pt idx="105">
                  <c:v>1.11419</c:v>
                </c:pt>
                <c:pt idx="106">
                  <c:v>1.1181</c:v>
                </c:pt>
                <c:pt idx="107">
                  <c:v>1.12207</c:v>
                </c:pt>
                <c:pt idx="108">
                  <c:v>1.12608</c:v>
                </c:pt>
                <c:pt idx="109">
                  <c:v>1.13014</c:v>
                </c:pt>
                <c:pt idx="110">
                  <c:v>1.13425</c:v>
                </c:pt>
                <c:pt idx="111">
                  <c:v>1.1384</c:v>
                </c:pt>
                <c:pt idx="112">
                  <c:v>1.1426</c:v>
                </c:pt>
                <c:pt idx="113">
                  <c:v>1.14685</c:v>
                </c:pt>
                <c:pt idx="114">
                  <c:v>1.15115</c:v>
                </c:pt>
                <c:pt idx="115">
                  <c:v>1.15549</c:v>
                </c:pt>
                <c:pt idx="116">
                  <c:v>1.15987</c:v>
                </c:pt>
                <c:pt idx="117">
                  <c:v>1.1643</c:v>
                </c:pt>
                <c:pt idx="118">
                  <c:v>1.16877</c:v>
                </c:pt>
                <c:pt idx="119">
                  <c:v>1.17328</c:v>
                </c:pt>
                <c:pt idx="120">
                  <c:v>1.17784</c:v>
                </c:pt>
                <c:pt idx="121">
                  <c:v>1.18243</c:v>
                </c:pt>
                <c:pt idx="122">
                  <c:v>1.18707</c:v>
                </c:pt>
                <c:pt idx="123">
                  <c:v>1.19175</c:v>
                </c:pt>
                <c:pt idx="124">
                  <c:v>1.19646</c:v>
                </c:pt>
                <c:pt idx="125">
                  <c:v>1.20122</c:v>
                </c:pt>
                <c:pt idx="126">
                  <c:v>1.20601</c:v>
                </c:pt>
                <c:pt idx="127">
                  <c:v>1.21084</c:v>
                </c:pt>
                <c:pt idx="128">
                  <c:v>1.21571</c:v>
                </c:pt>
                <c:pt idx="129">
                  <c:v>1.22061</c:v>
                </c:pt>
                <c:pt idx="130">
                  <c:v>1.22555</c:v>
                </c:pt>
                <c:pt idx="131">
                  <c:v>1.23052</c:v>
                </c:pt>
                <c:pt idx="132">
                  <c:v>1.23553</c:v>
                </c:pt>
                <c:pt idx="133">
                  <c:v>1.24057</c:v>
                </c:pt>
                <c:pt idx="134">
                  <c:v>1.24564</c:v>
                </c:pt>
                <c:pt idx="135">
                  <c:v>1.25074</c:v>
                </c:pt>
                <c:pt idx="136">
                  <c:v>1.25588</c:v>
                </c:pt>
                <c:pt idx="137">
                  <c:v>1.26104</c:v>
                </c:pt>
                <c:pt idx="138">
                  <c:v>1.26624</c:v>
                </c:pt>
                <c:pt idx="139">
                  <c:v>1.27146</c:v>
                </c:pt>
                <c:pt idx="140">
                  <c:v>1.27671</c:v>
                </c:pt>
                <c:pt idx="141">
                  <c:v>1.28199</c:v>
                </c:pt>
                <c:pt idx="142">
                  <c:v>1.2873</c:v>
                </c:pt>
                <c:pt idx="143">
                  <c:v>1.29263</c:v>
                </c:pt>
                <c:pt idx="144">
                  <c:v>1.29798</c:v>
                </c:pt>
                <c:pt idx="145">
                  <c:v>1.30336</c:v>
                </c:pt>
                <c:pt idx="146">
                  <c:v>1.30876</c:v>
                </c:pt>
                <c:pt idx="147">
                  <c:v>1.31419</c:v>
                </c:pt>
                <c:pt idx="148">
                  <c:v>1.31964</c:v>
                </c:pt>
                <c:pt idx="149">
                  <c:v>1.3251</c:v>
                </c:pt>
                <c:pt idx="150">
                  <c:v>1.33059</c:v>
                </c:pt>
                <c:pt idx="151">
                  <c:v>1.3361</c:v>
                </c:pt>
                <c:pt idx="152">
                  <c:v>1.34163</c:v>
                </c:pt>
                <c:pt idx="153">
                  <c:v>1.34717</c:v>
                </c:pt>
                <c:pt idx="154">
                  <c:v>1.35273</c:v>
                </c:pt>
                <c:pt idx="155">
                  <c:v>1.35831</c:v>
                </c:pt>
                <c:pt idx="156">
                  <c:v>1.3639</c:v>
                </c:pt>
                <c:pt idx="157">
                  <c:v>1.36951</c:v>
                </c:pt>
                <c:pt idx="158">
                  <c:v>1.37513</c:v>
                </c:pt>
                <c:pt idx="159">
                  <c:v>1.38077</c:v>
                </c:pt>
                <c:pt idx="160">
                  <c:v>1.38642</c:v>
                </c:pt>
                <c:pt idx="161">
                  <c:v>1.39207</c:v>
                </c:pt>
                <c:pt idx="162">
                  <c:v>1.39774</c:v>
                </c:pt>
                <c:pt idx="163">
                  <c:v>1.40342</c:v>
                </c:pt>
                <c:pt idx="164">
                  <c:v>1.40911</c:v>
                </c:pt>
                <c:pt idx="165">
                  <c:v>1.41481</c:v>
                </c:pt>
                <c:pt idx="166">
                  <c:v>1.42051</c:v>
                </c:pt>
                <c:pt idx="167">
                  <c:v>1.42622</c:v>
                </c:pt>
                <c:pt idx="168">
                  <c:v>1.43194</c:v>
                </c:pt>
                <c:pt idx="169">
                  <c:v>1.43766</c:v>
                </c:pt>
                <c:pt idx="170">
                  <c:v>1.44339</c:v>
                </c:pt>
                <c:pt idx="171">
                  <c:v>1.44911</c:v>
                </c:pt>
                <c:pt idx="172">
                  <c:v>1.45485</c:v>
                </c:pt>
                <c:pt idx="173">
                  <c:v>1.46058</c:v>
                </c:pt>
                <c:pt idx="174">
                  <c:v>1.46631</c:v>
                </c:pt>
                <c:pt idx="175">
                  <c:v>1.47205</c:v>
                </c:pt>
                <c:pt idx="176">
                  <c:v>1.47778</c:v>
                </c:pt>
                <c:pt idx="177">
                  <c:v>1.48352</c:v>
                </c:pt>
                <c:pt idx="178">
                  <c:v>1.48925</c:v>
                </c:pt>
                <c:pt idx="179">
                  <c:v>1.49497</c:v>
                </c:pt>
                <c:pt idx="180">
                  <c:v>1.5007</c:v>
                </c:pt>
                <c:pt idx="181">
                  <c:v>1.50642</c:v>
                </c:pt>
                <c:pt idx="182">
                  <c:v>1.51213</c:v>
                </c:pt>
                <c:pt idx="183">
                  <c:v>1.51784</c:v>
                </c:pt>
                <c:pt idx="184">
                  <c:v>1.52354</c:v>
                </c:pt>
                <c:pt idx="185">
                  <c:v>1.52923</c:v>
                </c:pt>
                <c:pt idx="186">
                  <c:v>1.53491</c:v>
                </c:pt>
                <c:pt idx="187">
                  <c:v>1.54059</c:v>
                </c:pt>
                <c:pt idx="188">
                  <c:v>1.54625</c:v>
                </c:pt>
                <c:pt idx="189">
                  <c:v>1.5519</c:v>
                </c:pt>
                <c:pt idx="190">
                  <c:v>1.55755</c:v>
                </c:pt>
                <c:pt idx="191">
                  <c:v>1.56317</c:v>
                </c:pt>
                <c:pt idx="192">
                  <c:v>1.56879</c:v>
                </c:pt>
                <c:pt idx="193">
                  <c:v>1.57439</c:v>
                </c:pt>
                <c:pt idx="194">
                  <c:v>1.57998</c:v>
                </c:pt>
                <c:pt idx="195">
                  <c:v>1.58555</c:v>
                </c:pt>
                <c:pt idx="196">
                  <c:v>1.5911</c:v>
                </c:pt>
                <c:pt idx="197">
                  <c:v>1.59664</c:v>
                </c:pt>
                <c:pt idx="198">
                  <c:v>1.60216</c:v>
                </c:pt>
                <c:pt idx="199">
                  <c:v>1.60766</c:v>
                </c:pt>
                <c:pt idx="200">
                  <c:v>1.61314</c:v>
                </c:pt>
                <c:pt idx="201">
                  <c:v>1.61859</c:v>
                </c:pt>
                <c:pt idx="202">
                  <c:v>1.62403</c:v>
                </c:pt>
                <c:pt idx="203">
                  <c:v>1.62945</c:v>
                </c:pt>
                <c:pt idx="204">
                  <c:v>1.63484</c:v>
                </c:pt>
                <c:pt idx="205">
                  <c:v>1.64021</c:v>
                </c:pt>
                <c:pt idx="206">
                  <c:v>1.64556</c:v>
                </c:pt>
                <c:pt idx="207">
                  <c:v>1.65088</c:v>
                </c:pt>
                <c:pt idx="208">
                  <c:v>1.65618</c:v>
                </c:pt>
                <c:pt idx="209">
                  <c:v>1.66145</c:v>
                </c:pt>
                <c:pt idx="210">
                  <c:v>1.66669</c:v>
                </c:pt>
                <c:pt idx="211">
                  <c:v>1.6719</c:v>
                </c:pt>
                <c:pt idx="212">
                  <c:v>1.67709</c:v>
                </c:pt>
                <c:pt idx="213">
                  <c:v>1.68224</c:v>
                </c:pt>
                <c:pt idx="214">
                  <c:v>1.68737</c:v>
                </c:pt>
                <c:pt idx="215">
                  <c:v>1.69246</c:v>
                </c:pt>
                <c:pt idx="216">
                  <c:v>1.69753</c:v>
                </c:pt>
                <c:pt idx="217">
                  <c:v>1.70256</c:v>
                </c:pt>
                <c:pt idx="218">
                  <c:v>1.70756</c:v>
                </c:pt>
                <c:pt idx="219">
                  <c:v>1.71252</c:v>
                </c:pt>
                <c:pt idx="220">
                  <c:v>1.71745</c:v>
                </c:pt>
                <c:pt idx="221">
                  <c:v>1.72235</c:v>
                </c:pt>
                <c:pt idx="222">
                  <c:v>1.72721</c:v>
                </c:pt>
                <c:pt idx="223">
                  <c:v>1.73203</c:v>
                </c:pt>
                <c:pt idx="224">
                  <c:v>1.73682</c:v>
                </c:pt>
                <c:pt idx="225">
                  <c:v>1.74156</c:v>
                </c:pt>
                <c:pt idx="226">
                  <c:v>1.74627</c:v>
                </c:pt>
                <c:pt idx="227">
                  <c:v>1.75094</c:v>
                </c:pt>
                <c:pt idx="228">
                  <c:v>1.75557</c:v>
                </c:pt>
                <c:pt idx="229">
                  <c:v>1.76016</c:v>
                </c:pt>
                <c:pt idx="230">
                  <c:v>1.76471</c:v>
                </c:pt>
                <c:pt idx="231">
                  <c:v>1.76922</c:v>
                </c:pt>
                <c:pt idx="232">
                  <c:v>1.77368</c:v>
                </c:pt>
                <c:pt idx="233">
                  <c:v>1.7781</c:v>
                </c:pt>
                <c:pt idx="234">
                  <c:v>1.78248</c:v>
                </c:pt>
                <c:pt idx="235">
                  <c:v>1.78681</c:v>
                </c:pt>
                <c:pt idx="236">
                  <c:v>1.7911</c:v>
                </c:pt>
                <c:pt idx="237">
                  <c:v>1.79534</c:v>
                </c:pt>
                <c:pt idx="238">
                  <c:v>1.79954</c:v>
                </c:pt>
                <c:pt idx="239">
                  <c:v>1.80368</c:v>
                </c:pt>
                <c:pt idx="240">
                  <c:v>1.80778</c:v>
                </c:pt>
                <c:pt idx="241">
                  <c:v>1.81184</c:v>
                </c:pt>
                <c:pt idx="242">
                  <c:v>1.81584</c:v>
                </c:pt>
                <c:pt idx="243">
                  <c:v>1.8198</c:v>
                </c:pt>
                <c:pt idx="244">
                  <c:v>1.8237</c:v>
                </c:pt>
                <c:pt idx="245">
                  <c:v>1.82755</c:v>
                </c:pt>
                <c:pt idx="246">
                  <c:v>1.83136</c:v>
                </c:pt>
                <c:pt idx="247">
                  <c:v>1.83511</c:v>
                </c:pt>
                <c:pt idx="248">
                  <c:v>1.83881</c:v>
                </c:pt>
                <c:pt idx="249">
                  <c:v>1.84245</c:v>
                </c:pt>
                <c:pt idx="250">
                  <c:v>1.84604</c:v>
                </c:pt>
                <c:pt idx="251">
                  <c:v>1.84958</c:v>
                </c:pt>
                <c:pt idx="252">
                  <c:v>1.85307</c:v>
                </c:pt>
                <c:pt idx="253">
                  <c:v>1.8565</c:v>
                </c:pt>
                <c:pt idx="254">
                  <c:v>1.85987</c:v>
                </c:pt>
                <c:pt idx="255">
                  <c:v>1.86319</c:v>
                </c:pt>
                <c:pt idx="256">
                  <c:v>1.86645</c:v>
                </c:pt>
                <c:pt idx="257">
                  <c:v>1.86965</c:v>
                </c:pt>
                <c:pt idx="258">
                  <c:v>1.8728</c:v>
                </c:pt>
                <c:pt idx="259">
                  <c:v>1.87589</c:v>
                </c:pt>
                <c:pt idx="260">
                  <c:v>1.87892</c:v>
                </c:pt>
                <c:pt idx="261">
                  <c:v>1.88189</c:v>
                </c:pt>
                <c:pt idx="262">
                  <c:v>1.8848</c:v>
                </c:pt>
                <c:pt idx="263">
                  <c:v>1.88765</c:v>
                </c:pt>
                <c:pt idx="264">
                  <c:v>1.89044</c:v>
                </c:pt>
                <c:pt idx="265">
                  <c:v>1.89317</c:v>
                </c:pt>
                <c:pt idx="266">
                  <c:v>1.89584</c:v>
                </c:pt>
                <c:pt idx="267">
                  <c:v>1.89845</c:v>
                </c:pt>
                <c:pt idx="268">
                  <c:v>1.901</c:v>
                </c:pt>
                <c:pt idx="269">
                  <c:v>1.90348</c:v>
                </c:pt>
                <c:pt idx="270">
                  <c:v>1.9059</c:v>
                </c:pt>
                <c:pt idx="271">
                  <c:v>1.90826</c:v>
                </c:pt>
                <c:pt idx="272">
                  <c:v>1.91055</c:v>
                </c:pt>
                <c:pt idx="273">
                  <c:v>1.91278</c:v>
                </c:pt>
                <c:pt idx="274">
                  <c:v>1.91494</c:v>
                </c:pt>
                <c:pt idx="275">
                  <c:v>1.91704</c:v>
                </c:pt>
                <c:pt idx="276">
                  <c:v>1.91907</c:v>
                </c:pt>
                <c:pt idx="277">
                  <c:v>1.92104</c:v>
                </c:pt>
                <c:pt idx="278">
                  <c:v>1.92295</c:v>
                </c:pt>
                <c:pt idx="279">
                  <c:v>1.92478</c:v>
                </c:pt>
                <c:pt idx="280">
                  <c:v>1.92655</c:v>
                </c:pt>
                <c:pt idx="281">
                  <c:v>1.92826</c:v>
                </c:pt>
                <c:pt idx="282">
                  <c:v>1.92989</c:v>
                </c:pt>
                <c:pt idx="283">
                  <c:v>1.93146</c:v>
                </c:pt>
                <c:pt idx="284">
                  <c:v>1.93296</c:v>
                </c:pt>
                <c:pt idx="285">
                  <c:v>1.93439</c:v>
                </c:pt>
                <c:pt idx="286">
                  <c:v>1.93576</c:v>
                </c:pt>
                <c:pt idx="287">
                  <c:v>1.93705</c:v>
                </c:pt>
                <c:pt idx="288">
                  <c:v>1.93828</c:v>
                </c:pt>
                <c:pt idx="289">
                  <c:v>1.93944</c:v>
                </c:pt>
                <c:pt idx="290">
                  <c:v>1.94053</c:v>
                </c:pt>
                <c:pt idx="291">
                  <c:v>1.94155</c:v>
                </c:pt>
                <c:pt idx="292">
                  <c:v>1.9425</c:v>
                </c:pt>
                <c:pt idx="293">
                  <c:v>1.94338</c:v>
                </c:pt>
                <c:pt idx="294">
                  <c:v>1.94419</c:v>
                </c:pt>
                <c:pt idx="295">
                  <c:v>1.94493</c:v>
                </c:pt>
                <c:pt idx="296">
                  <c:v>1.9456</c:v>
                </c:pt>
                <c:pt idx="297">
                  <c:v>1.9462</c:v>
                </c:pt>
                <c:pt idx="298">
                  <c:v>1.94672</c:v>
                </c:pt>
                <c:pt idx="299">
                  <c:v>1.94718</c:v>
                </c:pt>
                <c:pt idx="300">
                  <c:v>1.94757</c:v>
                </c:pt>
                <c:pt idx="301">
                  <c:v>1.94788</c:v>
                </c:pt>
                <c:pt idx="302">
                  <c:v>1.94813</c:v>
                </c:pt>
                <c:pt idx="303">
                  <c:v>1.9483</c:v>
                </c:pt>
                <c:pt idx="304">
                  <c:v>1.94841</c:v>
                </c:pt>
                <c:pt idx="305">
                  <c:v>1.94844</c:v>
                </c:pt>
                <c:pt idx="306">
                  <c:v>1.9484</c:v>
                </c:pt>
                <c:pt idx="307">
                  <c:v>1.94828</c:v>
                </c:pt>
                <c:pt idx="308">
                  <c:v>1.9481</c:v>
                </c:pt>
                <c:pt idx="309">
                  <c:v>1.94785</c:v>
                </c:pt>
                <c:pt idx="310">
                  <c:v>1.94752</c:v>
                </c:pt>
                <c:pt idx="311">
                  <c:v>1.94712</c:v>
                </c:pt>
                <c:pt idx="312">
                  <c:v>1.94665</c:v>
                </c:pt>
                <c:pt idx="313">
                  <c:v>1.94611</c:v>
                </c:pt>
                <c:pt idx="314">
                  <c:v>1.9455</c:v>
                </c:pt>
                <c:pt idx="315">
                  <c:v>1.94482</c:v>
                </c:pt>
                <c:pt idx="316">
                  <c:v>1.94406</c:v>
                </c:pt>
                <c:pt idx="317">
                  <c:v>1.94324</c:v>
                </c:pt>
                <c:pt idx="318">
                  <c:v>1.94234</c:v>
                </c:pt>
                <c:pt idx="319">
                  <c:v>1.94137</c:v>
                </c:pt>
                <c:pt idx="320">
                  <c:v>1.94034</c:v>
                </c:pt>
                <c:pt idx="321">
                  <c:v>1.93923</c:v>
                </c:pt>
                <c:pt idx="322">
                  <c:v>1.93805</c:v>
                </c:pt>
                <c:pt idx="323">
                  <c:v>1.9368</c:v>
                </c:pt>
                <c:pt idx="324">
                  <c:v>1.93548</c:v>
                </c:pt>
                <c:pt idx="325">
                  <c:v>1.93409</c:v>
                </c:pt>
                <c:pt idx="326">
                  <c:v>1.93263</c:v>
                </c:pt>
                <c:pt idx="327">
                  <c:v>1.9311</c:v>
                </c:pt>
                <c:pt idx="328">
                  <c:v>1.9295</c:v>
                </c:pt>
                <c:pt idx="329">
                  <c:v>1.92784</c:v>
                </c:pt>
                <c:pt idx="330">
                  <c:v>1.9261</c:v>
                </c:pt>
                <c:pt idx="331">
                  <c:v>1.9243</c:v>
                </c:pt>
                <c:pt idx="332">
                  <c:v>1.92243</c:v>
                </c:pt>
                <c:pt idx="333">
                  <c:v>1.92049</c:v>
                </c:pt>
                <c:pt idx="334">
                  <c:v>1.91848</c:v>
                </c:pt>
                <c:pt idx="335">
                  <c:v>1.9164</c:v>
                </c:pt>
                <c:pt idx="336">
                  <c:v>1.91426</c:v>
                </c:pt>
                <c:pt idx="337">
                  <c:v>1.91206</c:v>
                </c:pt>
                <c:pt idx="338">
                  <c:v>1.90978</c:v>
                </c:pt>
                <c:pt idx="339">
                  <c:v>1.90744</c:v>
                </c:pt>
                <c:pt idx="340">
                  <c:v>1.90504</c:v>
                </c:pt>
                <c:pt idx="341">
                  <c:v>1.90257</c:v>
                </c:pt>
                <c:pt idx="342">
                  <c:v>1.90003</c:v>
                </c:pt>
                <c:pt idx="343">
                  <c:v>1.89744</c:v>
                </c:pt>
                <c:pt idx="344">
                  <c:v>1.89477</c:v>
                </c:pt>
                <c:pt idx="345">
                  <c:v>1.89205</c:v>
                </c:pt>
                <c:pt idx="346">
                  <c:v>1.88927</c:v>
                </c:pt>
                <c:pt idx="347">
                  <c:v>1.88642</c:v>
                </c:pt>
                <c:pt idx="348">
                  <c:v>1.88351</c:v>
                </c:pt>
                <c:pt idx="349">
                  <c:v>1.88054</c:v>
                </c:pt>
                <c:pt idx="350">
                  <c:v>1.87751</c:v>
                </c:pt>
                <c:pt idx="351">
                  <c:v>1.87442</c:v>
                </c:pt>
                <c:pt idx="352">
                  <c:v>1.87127</c:v>
                </c:pt>
                <c:pt idx="353">
                  <c:v>1.86806</c:v>
                </c:pt>
                <c:pt idx="354">
                  <c:v>1.8648</c:v>
                </c:pt>
                <c:pt idx="355">
                  <c:v>1.86148</c:v>
                </c:pt>
                <c:pt idx="356">
                  <c:v>1.8581</c:v>
                </c:pt>
                <c:pt idx="357">
                  <c:v>1.85467</c:v>
                </c:pt>
                <c:pt idx="358">
                  <c:v>1.85118</c:v>
                </c:pt>
                <c:pt idx="359">
                  <c:v>1.84764</c:v>
                </c:pt>
                <c:pt idx="360">
                  <c:v>1.84405</c:v>
                </c:pt>
                <c:pt idx="361">
                  <c:v>1.8404</c:v>
                </c:pt>
                <c:pt idx="362">
                  <c:v>1.8367</c:v>
                </c:pt>
                <c:pt idx="363">
                  <c:v>1.83296</c:v>
                </c:pt>
                <c:pt idx="364">
                  <c:v>1.82916</c:v>
                </c:pt>
                <c:pt idx="365">
                  <c:v>1.82531</c:v>
                </c:pt>
                <c:pt idx="366">
                  <c:v>1.82141</c:v>
                </c:pt>
                <c:pt idx="367">
                  <c:v>1.81747</c:v>
                </c:pt>
                <c:pt idx="368">
                  <c:v>1.81348</c:v>
                </c:pt>
                <c:pt idx="369">
                  <c:v>1.80945</c:v>
                </c:pt>
                <c:pt idx="370">
                  <c:v>1.80537</c:v>
                </c:pt>
                <c:pt idx="371">
                  <c:v>1.80125</c:v>
                </c:pt>
                <c:pt idx="372">
                  <c:v>1.79708</c:v>
                </c:pt>
                <c:pt idx="373">
                  <c:v>1.79288</c:v>
                </c:pt>
                <c:pt idx="374">
                  <c:v>1.78863</c:v>
                </c:pt>
                <c:pt idx="375">
                  <c:v>1.78435</c:v>
                </c:pt>
                <c:pt idx="376">
                  <c:v>1.78003</c:v>
                </c:pt>
                <c:pt idx="377">
                  <c:v>1.77567</c:v>
                </c:pt>
                <c:pt idx="378">
                  <c:v>1.77127</c:v>
                </c:pt>
                <c:pt idx="379">
                  <c:v>1.76684</c:v>
                </c:pt>
                <c:pt idx="380">
                  <c:v>1.76238</c:v>
                </c:pt>
                <c:pt idx="381">
                  <c:v>1.75788</c:v>
                </c:pt>
                <c:pt idx="382">
                  <c:v>1.75336</c:v>
                </c:pt>
                <c:pt idx="383">
                  <c:v>1.7488</c:v>
                </c:pt>
                <c:pt idx="384">
                  <c:v>1.74422</c:v>
                </c:pt>
                <c:pt idx="385">
                  <c:v>1.73961</c:v>
                </c:pt>
                <c:pt idx="386">
                  <c:v>1.73497</c:v>
                </c:pt>
                <c:pt idx="387">
                  <c:v>1.73031</c:v>
                </c:pt>
                <c:pt idx="388">
                  <c:v>1.72562</c:v>
                </c:pt>
                <c:pt idx="389">
                  <c:v>1.72092</c:v>
                </c:pt>
                <c:pt idx="390">
                  <c:v>1.71619</c:v>
                </c:pt>
                <c:pt idx="391">
                  <c:v>1.71145</c:v>
                </c:pt>
                <c:pt idx="392">
                  <c:v>1.70668</c:v>
                </c:pt>
                <c:pt idx="393">
                  <c:v>1.70191</c:v>
                </c:pt>
                <c:pt idx="394">
                  <c:v>1.69711</c:v>
                </c:pt>
                <c:pt idx="395">
                  <c:v>1.69231</c:v>
                </c:pt>
                <c:pt idx="396">
                  <c:v>1.68749</c:v>
                </c:pt>
                <c:pt idx="397">
                  <c:v>1.68267</c:v>
                </c:pt>
                <c:pt idx="398">
                  <c:v>1.67783</c:v>
                </c:pt>
                <c:pt idx="399">
                  <c:v>1.67299</c:v>
                </c:pt>
                <c:pt idx="400">
                  <c:v>1.66815</c:v>
                </c:pt>
                <c:pt idx="401">
                  <c:v>1.6633</c:v>
                </c:pt>
                <c:pt idx="402">
                  <c:v>1.65845</c:v>
                </c:pt>
                <c:pt idx="403">
                  <c:v>1.6536</c:v>
                </c:pt>
                <c:pt idx="404">
                  <c:v>1.64875</c:v>
                </c:pt>
                <c:pt idx="405">
                  <c:v>1.64391</c:v>
                </c:pt>
                <c:pt idx="406">
                  <c:v>1.63907</c:v>
                </c:pt>
                <c:pt idx="407">
                  <c:v>1.63424</c:v>
                </c:pt>
                <c:pt idx="408">
                  <c:v>1.62942</c:v>
                </c:pt>
                <c:pt idx="409">
                  <c:v>1.62461</c:v>
                </c:pt>
                <c:pt idx="410">
                  <c:v>1.61981</c:v>
                </c:pt>
                <c:pt idx="411">
                  <c:v>1.61503</c:v>
                </c:pt>
                <c:pt idx="412">
                  <c:v>1.61026</c:v>
                </c:pt>
                <c:pt idx="413">
                  <c:v>1.60552</c:v>
                </c:pt>
                <c:pt idx="414">
                  <c:v>1.60079</c:v>
                </c:pt>
                <c:pt idx="415">
                  <c:v>1.59609</c:v>
                </c:pt>
                <c:pt idx="416">
                  <c:v>1.59141</c:v>
                </c:pt>
                <c:pt idx="417">
                  <c:v>1.58675</c:v>
                </c:pt>
                <c:pt idx="418">
                  <c:v>1.58213</c:v>
                </c:pt>
                <c:pt idx="419">
                  <c:v>1.57753</c:v>
                </c:pt>
                <c:pt idx="420">
                  <c:v>1.57297</c:v>
                </c:pt>
                <c:pt idx="421">
                  <c:v>1.56844</c:v>
                </c:pt>
                <c:pt idx="422">
                  <c:v>1.56395</c:v>
                </c:pt>
                <c:pt idx="423">
                  <c:v>1.5595</c:v>
                </c:pt>
                <c:pt idx="424">
                  <c:v>1.55509</c:v>
                </c:pt>
                <c:pt idx="425">
                  <c:v>1.55072</c:v>
                </c:pt>
                <c:pt idx="426">
                  <c:v>1.5464</c:v>
                </c:pt>
                <c:pt idx="427">
                  <c:v>1.54212</c:v>
                </c:pt>
                <c:pt idx="428">
                  <c:v>1.5379</c:v>
                </c:pt>
                <c:pt idx="429">
                  <c:v>1.53372</c:v>
                </c:pt>
                <c:pt idx="430">
                  <c:v>1.5296</c:v>
                </c:pt>
                <c:pt idx="431">
                  <c:v>1.52553</c:v>
                </c:pt>
                <c:pt idx="432">
                  <c:v>1.52153</c:v>
                </c:pt>
                <c:pt idx="433">
                  <c:v>1.51758</c:v>
                </c:pt>
                <c:pt idx="434">
                  <c:v>1.51369</c:v>
                </c:pt>
                <c:pt idx="435">
                  <c:v>1.50987</c:v>
                </c:pt>
                <c:pt idx="436">
                  <c:v>1.50611</c:v>
                </c:pt>
                <c:pt idx="437">
                  <c:v>1.50243</c:v>
                </c:pt>
                <c:pt idx="438">
                  <c:v>1.49881</c:v>
                </c:pt>
                <c:pt idx="439">
                  <c:v>1.49527</c:v>
                </c:pt>
                <c:pt idx="440">
                  <c:v>1.4918</c:v>
                </c:pt>
                <c:pt idx="441">
                  <c:v>1.4884</c:v>
                </c:pt>
                <c:pt idx="442">
                  <c:v>1.48509</c:v>
                </c:pt>
                <c:pt idx="443">
                  <c:v>1.48186</c:v>
                </c:pt>
                <c:pt idx="444">
                  <c:v>1.47871</c:v>
                </c:pt>
                <c:pt idx="445">
                  <c:v>1.47565</c:v>
                </c:pt>
                <c:pt idx="446">
                  <c:v>1.47267</c:v>
                </c:pt>
                <c:pt idx="447">
                  <c:v>1.46978</c:v>
                </c:pt>
                <c:pt idx="448">
                  <c:v>1.46699</c:v>
                </c:pt>
                <c:pt idx="449">
                  <c:v>1.46428</c:v>
                </c:pt>
                <c:pt idx="450">
                  <c:v>1.46168</c:v>
                </c:pt>
                <c:pt idx="451">
                  <c:v>1.45916</c:v>
                </c:pt>
                <c:pt idx="452">
                  <c:v>1.45675</c:v>
                </c:pt>
                <c:pt idx="453">
                  <c:v>1.45444</c:v>
                </c:pt>
                <c:pt idx="454">
                  <c:v>1.45223</c:v>
                </c:pt>
                <c:pt idx="455">
                  <c:v>1.45013</c:v>
                </c:pt>
                <c:pt idx="456">
                  <c:v>1.44813</c:v>
                </c:pt>
                <c:pt idx="457">
                  <c:v>1.44623</c:v>
                </c:pt>
                <c:pt idx="458">
                  <c:v>1.44445</c:v>
                </c:pt>
                <c:pt idx="459">
                  <c:v>1.44278</c:v>
                </c:pt>
                <c:pt idx="460">
                  <c:v>1.44122</c:v>
                </c:pt>
                <c:pt idx="461">
                  <c:v>1.43977</c:v>
                </c:pt>
                <c:pt idx="462">
                  <c:v>1.43844</c:v>
                </c:pt>
                <c:pt idx="463">
                  <c:v>1.43722</c:v>
                </c:pt>
                <c:pt idx="464">
                  <c:v>1.43613</c:v>
                </c:pt>
                <c:pt idx="465">
                  <c:v>1.43515</c:v>
                </c:pt>
                <c:pt idx="466">
                  <c:v>1.43429</c:v>
                </c:pt>
                <c:pt idx="467">
                  <c:v>1.43355</c:v>
                </c:pt>
                <c:pt idx="468">
                  <c:v>1.43294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'cosine w translation'!$B$1:$B$469</c:f>
              <c:numCache>
                <c:formatCode>General</c:formatCode>
                <c:ptCount val="469"/>
                <c:pt idx="0">
                  <c:v>3.14159</c:v>
                </c:pt>
                <c:pt idx="1">
                  <c:v>3.1551</c:v>
                </c:pt>
                <c:pt idx="2">
                  <c:v>3.16864</c:v>
                </c:pt>
                <c:pt idx="3">
                  <c:v>3.18221</c:v>
                </c:pt>
                <c:pt idx="4">
                  <c:v>3.19581</c:v>
                </c:pt>
                <c:pt idx="5">
                  <c:v>3.20945</c:v>
                </c:pt>
                <c:pt idx="6">
                  <c:v>3.22312</c:v>
                </c:pt>
                <c:pt idx="7">
                  <c:v>3.23682</c:v>
                </c:pt>
                <c:pt idx="8">
                  <c:v>3.25056</c:v>
                </c:pt>
                <c:pt idx="9">
                  <c:v>3.26433</c:v>
                </c:pt>
                <c:pt idx="10">
                  <c:v>3.27813</c:v>
                </c:pt>
                <c:pt idx="11">
                  <c:v>3.29196</c:v>
                </c:pt>
                <c:pt idx="12">
                  <c:v>3.30582</c:v>
                </c:pt>
                <c:pt idx="13">
                  <c:v>3.31972</c:v>
                </c:pt>
                <c:pt idx="14">
                  <c:v>3.33365</c:v>
                </c:pt>
                <c:pt idx="15">
                  <c:v>3.34761</c:v>
                </c:pt>
                <c:pt idx="16">
                  <c:v>3.36161</c:v>
                </c:pt>
                <c:pt idx="17">
                  <c:v>3.37563</c:v>
                </c:pt>
                <c:pt idx="18">
                  <c:v>3.38969</c:v>
                </c:pt>
                <c:pt idx="19">
                  <c:v>3.40377</c:v>
                </c:pt>
                <c:pt idx="20">
                  <c:v>3.41789</c:v>
                </c:pt>
                <c:pt idx="21">
                  <c:v>3.43204</c:v>
                </c:pt>
                <c:pt idx="22">
                  <c:v>3.44622</c:v>
                </c:pt>
                <c:pt idx="23">
                  <c:v>3.46043</c:v>
                </c:pt>
                <c:pt idx="24">
                  <c:v>3.47466</c:v>
                </c:pt>
                <c:pt idx="25">
                  <c:v>3.48893</c:v>
                </c:pt>
                <c:pt idx="26">
                  <c:v>3.50322</c:v>
                </c:pt>
                <c:pt idx="27">
                  <c:v>3.51755</c:v>
                </c:pt>
                <c:pt idx="28">
                  <c:v>3.5319</c:v>
                </c:pt>
                <c:pt idx="29">
                  <c:v>3.54627</c:v>
                </c:pt>
                <c:pt idx="30">
                  <c:v>3.56068</c:v>
                </c:pt>
                <c:pt idx="31">
                  <c:v>3.57511</c:v>
                </c:pt>
                <c:pt idx="32">
                  <c:v>3.58956</c:v>
                </c:pt>
                <c:pt idx="33">
                  <c:v>3.60405</c:v>
                </c:pt>
                <c:pt idx="34">
                  <c:v>3.61855</c:v>
                </c:pt>
                <c:pt idx="35">
                  <c:v>3.63308</c:v>
                </c:pt>
                <c:pt idx="36">
                  <c:v>3.64764</c:v>
                </c:pt>
                <c:pt idx="37">
                  <c:v>3.66221</c:v>
                </c:pt>
                <c:pt idx="38">
                  <c:v>3.67681</c:v>
                </c:pt>
                <c:pt idx="39">
                  <c:v>3.69143</c:v>
                </c:pt>
                <c:pt idx="40">
                  <c:v>3.70607</c:v>
                </c:pt>
                <c:pt idx="41">
                  <c:v>3.72073</c:v>
                </c:pt>
                <c:pt idx="42">
                  <c:v>3.73541</c:v>
                </c:pt>
                <c:pt idx="43">
                  <c:v>3.75011</c:v>
                </c:pt>
                <c:pt idx="44">
                  <c:v>3.76483</c:v>
                </c:pt>
                <c:pt idx="45">
                  <c:v>3.77956</c:v>
                </c:pt>
                <c:pt idx="46">
                  <c:v>3.79431</c:v>
                </c:pt>
                <c:pt idx="47">
                  <c:v>3.80908</c:v>
                </c:pt>
                <c:pt idx="48">
                  <c:v>3.82386</c:v>
                </c:pt>
                <c:pt idx="49">
                  <c:v>3.83865</c:v>
                </c:pt>
                <c:pt idx="50">
                  <c:v>3.85346</c:v>
                </c:pt>
                <c:pt idx="51">
                  <c:v>3.86828</c:v>
                </c:pt>
                <c:pt idx="52">
                  <c:v>3.88312</c:v>
                </c:pt>
                <c:pt idx="53">
                  <c:v>3.89796</c:v>
                </c:pt>
                <c:pt idx="54">
                  <c:v>3.91281</c:v>
                </c:pt>
                <c:pt idx="55">
                  <c:v>3.92767</c:v>
                </c:pt>
                <c:pt idx="56">
                  <c:v>3.94254</c:v>
                </c:pt>
                <c:pt idx="57">
                  <c:v>3.95742</c:v>
                </c:pt>
                <c:pt idx="58">
                  <c:v>3.97231</c:v>
                </c:pt>
                <c:pt idx="59">
                  <c:v>3.98719</c:v>
                </c:pt>
                <c:pt idx="60">
                  <c:v>4.00209</c:v>
                </c:pt>
                <c:pt idx="61">
                  <c:v>4.01699</c:v>
                </c:pt>
                <c:pt idx="62">
                  <c:v>4.03189</c:v>
                </c:pt>
                <c:pt idx="63">
                  <c:v>4.04679</c:v>
                </c:pt>
                <c:pt idx="64">
                  <c:v>4.06169</c:v>
                </c:pt>
                <c:pt idx="65">
                  <c:v>4.0766</c:v>
                </c:pt>
                <c:pt idx="66">
                  <c:v>4.0915</c:v>
                </c:pt>
                <c:pt idx="67">
                  <c:v>4.1064</c:v>
                </c:pt>
                <c:pt idx="68">
                  <c:v>4.1213</c:v>
                </c:pt>
                <c:pt idx="69">
                  <c:v>4.13619</c:v>
                </c:pt>
                <c:pt idx="70">
                  <c:v>4.15108</c:v>
                </c:pt>
                <c:pt idx="71">
                  <c:v>4.16597</c:v>
                </c:pt>
                <c:pt idx="72">
                  <c:v>4.18085</c:v>
                </c:pt>
                <c:pt idx="73">
                  <c:v>4.19572</c:v>
                </c:pt>
                <c:pt idx="74">
                  <c:v>4.21059</c:v>
                </c:pt>
                <c:pt idx="75">
                  <c:v>4.22544</c:v>
                </c:pt>
                <c:pt idx="76">
                  <c:v>4.24029</c:v>
                </c:pt>
                <c:pt idx="77">
                  <c:v>4.25512</c:v>
                </c:pt>
                <c:pt idx="78">
                  <c:v>4.26995</c:v>
                </c:pt>
                <c:pt idx="79">
                  <c:v>4.28476</c:v>
                </c:pt>
                <c:pt idx="80">
                  <c:v>4.29956</c:v>
                </c:pt>
                <c:pt idx="81">
                  <c:v>4.31435</c:v>
                </c:pt>
                <c:pt idx="82">
                  <c:v>4.32912</c:v>
                </c:pt>
                <c:pt idx="83">
                  <c:v>4.34387</c:v>
                </c:pt>
                <c:pt idx="84">
                  <c:v>4.35861</c:v>
                </c:pt>
                <c:pt idx="85">
                  <c:v>4.37334</c:v>
                </c:pt>
                <c:pt idx="86">
                  <c:v>4.38804</c:v>
                </c:pt>
                <c:pt idx="87">
                  <c:v>4.40273</c:v>
                </c:pt>
                <c:pt idx="88">
                  <c:v>4.4174</c:v>
                </c:pt>
                <c:pt idx="89">
                  <c:v>4.43205</c:v>
                </c:pt>
                <c:pt idx="90">
                  <c:v>4.44668</c:v>
                </c:pt>
                <c:pt idx="91">
                  <c:v>4.46128</c:v>
                </c:pt>
                <c:pt idx="92">
                  <c:v>4.47587</c:v>
                </c:pt>
                <c:pt idx="93">
                  <c:v>4.49043</c:v>
                </c:pt>
                <c:pt idx="94">
                  <c:v>4.50497</c:v>
                </c:pt>
                <c:pt idx="95">
                  <c:v>4.51949</c:v>
                </c:pt>
                <c:pt idx="96">
                  <c:v>4.53398</c:v>
                </c:pt>
                <c:pt idx="97">
                  <c:v>4.54845</c:v>
                </c:pt>
                <c:pt idx="98">
                  <c:v>4.56289</c:v>
                </c:pt>
                <c:pt idx="99">
                  <c:v>4.57731</c:v>
                </c:pt>
                <c:pt idx="100">
                  <c:v>4.5917</c:v>
                </c:pt>
                <c:pt idx="101">
                  <c:v>4.60607</c:v>
                </c:pt>
                <c:pt idx="102">
                  <c:v>4.62041</c:v>
                </c:pt>
                <c:pt idx="103">
                  <c:v>4.63472</c:v>
                </c:pt>
                <c:pt idx="104">
                  <c:v>4.649</c:v>
                </c:pt>
                <c:pt idx="105">
                  <c:v>4.66325</c:v>
                </c:pt>
                <c:pt idx="106">
                  <c:v>4.67748</c:v>
                </c:pt>
                <c:pt idx="107">
                  <c:v>4.69168</c:v>
                </c:pt>
                <c:pt idx="108">
                  <c:v>4.70584</c:v>
                </c:pt>
                <c:pt idx="109">
                  <c:v>4.71998</c:v>
                </c:pt>
                <c:pt idx="110">
                  <c:v>4.73409</c:v>
                </c:pt>
                <c:pt idx="111">
                  <c:v>4.74816</c:v>
                </c:pt>
                <c:pt idx="112">
                  <c:v>4.76221</c:v>
                </c:pt>
                <c:pt idx="113">
                  <c:v>4.77622</c:v>
                </c:pt>
                <c:pt idx="114">
                  <c:v>4.79021</c:v>
                </c:pt>
                <c:pt idx="115">
                  <c:v>4.80416</c:v>
                </c:pt>
                <c:pt idx="116">
                  <c:v>4.81808</c:v>
                </c:pt>
                <c:pt idx="117">
                  <c:v>4.83197</c:v>
                </c:pt>
                <c:pt idx="118">
                  <c:v>4.84582</c:v>
                </c:pt>
                <c:pt idx="119">
                  <c:v>4.85965</c:v>
                </c:pt>
                <c:pt idx="120">
                  <c:v>4.87344</c:v>
                </c:pt>
                <c:pt idx="121">
                  <c:v>4.8872</c:v>
                </c:pt>
                <c:pt idx="122">
                  <c:v>4.90092</c:v>
                </c:pt>
                <c:pt idx="123">
                  <c:v>4.91462</c:v>
                </c:pt>
                <c:pt idx="124">
                  <c:v>4.92828</c:v>
                </c:pt>
                <c:pt idx="125">
                  <c:v>4.94191</c:v>
                </c:pt>
                <c:pt idx="126">
                  <c:v>4.9555</c:v>
                </c:pt>
                <c:pt idx="127">
                  <c:v>4.96906</c:v>
                </c:pt>
                <c:pt idx="128">
                  <c:v>4.98259</c:v>
                </c:pt>
                <c:pt idx="129">
                  <c:v>4.99609</c:v>
                </c:pt>
                <c:pt idx="130">
                  <c:v>5.00955</c:v>
                </c:pt>
                <c:pt idx="131">
                  <c:v>5.02298</c:v>
                </c:pt>
                <c:pt idx="132">
                  <c:v>5.03638</c:v>
                </c:pt>
                <c:pt idx="133">
                  <c:v>5.04974</c:v>
                </c:pt>
                <c:pt idx="134">
                  <c:v>5.06308</c:v>
                </c:pt>
                <c:pt idx="135">
                  <c:v>5.07638</c:v>
                </c:pt>
                <c:pt idx="136">
                  <c:v>5.08964</c:v>
                </c:pt>
                <c:pt idx="137">
                  <c:v>5.10288</c:v>
                </c:pt>
                <c:pt idx="138">
                  <c:v>5.11608</c:v>
                </c:pt>
                <c:pt idx="139">
                  <c:v>5.12924</c:v>
                </c:pt>
                <c:pt idx="140">
                  <c:v>5.14238</c:v>
                </c:pt>
                <c:pt idx="141">
                  <c:v>5.15549</c:v>
                </c:pt>
                <c:pt idx="142">
                  <c:v>5.16856</c:v>
                </c:pt>
                <c:pt idx="143">
                  <c:v>5.1816</c:v>
                </c:pt>
                <c:pt idx="144">
                  <c:v>5.19461</c:v>
                </c:pt>
                <c:pt idx="145">
                  <c:v>5.20758</c:v>
                </c:pt>
                <c:pt idx="146">
                  <c:v>5.22053</c:v>
                </c:pt>
                <c:pt idx="147">
                  <c:v>5.23344</c:v>
                </c:pt>
                <c:pt idx="148">
                  <c:v>5.24632</c:v>
                </c:pt>
                <c:pt idx="149">
                  <c:v>5.25918</c:v>
                </c:pt>
                <c:pt idx="150">
                  <c:v>5.272</c:v>
                </c:pt>
                <c:pt idx="151">
                  <c:v>5.28479</c:v>
                </c:pt>
                <c:pt idx="152">
                  <c:v>5.29755</c:v>
                </c:pt>
                <c:pt idx="153">
                  <c:v>5.31028</c:v>
                </c:pt>
                <c:pt idx="154">
                  <c:v>5.32298</c:v>
                </c:pt>
                <c:pt idx="155">
                  <c:v>5.33566</c:v>
                </c:pt>
                <c:pt idx="156">
                  <c:v>5.3483</c:v>
                </c:pt>
                <c:pt idx="157">
                  <c:v>5.36091</c:v>
                </c:pt>
                <c:pt idx="158">
                  <c:v>5.37349</c:v>
                </c:pt>
                <c:pt idx="159">
                  <c:v>5.38605</c:v>
                </c:pt>
                <c:pt idx="160">
                  <c:v>5.39858</c:v>
                </c:pt>
                <c:pt idx="161">
                  <c:v>5.41108</c:v>
                </c:pt>
                <c:pt idx="162">
                  <c:v>5.42355</c:v>
                </c:pt>
                <c:pt idx="163">
                  <c:v>5.43599</c:v>
                </c:pt>
                <c:pt idx="164">
                  <c:v>5.44841</c:v>
                </c:pt>
                <c:pt idx="165">
                  <c:v>5.4608</c:v>
                </c:pt>
                <c:pt idx="166">
                  <c:v>5.47316</c:v>
                </c:pt>
                <c:pt idx="167">
                  <c:v>5.4855</c:v>
                </c:pt>
                <c:pt idx="168">
                  <c:v>5.49781</c:v>
                </c:pt>
                <c:pt idx="169">
                  <c:v>5.5101</c:v>
                </c:pt>
                <c:pt idx="170">
                  <c:v>5.52236</c:v>
                </c:pt>
                <c:pt idx="171">
                  <c:v>5.53459</c:v>
                </c:pt>
                <c:pt idx="172">
                  <c:v>5.5468</c:v>
                </c:pt>
                <c:pt idx="173">
                  <c:v>5.55899</c:v>
                </c:pt>
                <c:pt idx="174">
                  <c:v>5.57115</c:v>
                </c:pt>
                <c:pt idx="175">
                  <c:v>5.58328</c:v>
                </c:pt>
                <c:pt idx="176">
                  <c:v>5.59539</c:v>
                </c:pt>
                <c:pt idx="177">
                  <c:v>5.60748</c:v>
                </c:pt>
                <c:pt idx="178">
                  <c:v>5.61955</c:v>
                </c:pt>
                <c:pt idx="179">
                  <c:v>5.63159</c:v>
                </c:pt>
                <c:pt idx="180">
                  <c:v>5.64361</c:v>
                </c:pt>
                <c:pt idx="181">
                  <c:v>5.65561</c:v>
                </c:pt>
                <c:pt idx="182">
                  <c:v>5.66759</c:v>
                </c:pt>
                <c:pt idx="183">
                  <c:v>5.67954</c:v>
                </c:pt>
                <c:pt idx="184">
                  <c:v>5.69148</c:v>
                </c:pt>
                <c:pt idx="185">
                  <c:v>5.70339</c:v>
                </c:pt>
                <c:pt idx="186">
                  <c:v>5.71528</c:v>
                </c:pt>
                <c:pt idx="187">
                  <c:v>5.72715</c:v>
                </c:pt>
                <c:pt idx="188">
                  <c:v>5.739</c:v>
                </c:pt>
                <c:pt idx="189">
                  <c:v>5.75083</c:v>
                </c:pt>
                <c:pt idx="190">
                  <c:v>5.76265</c:v>
                </c:pt>
                <c:pt idx="191">
                  <c:v>5.77444</c:v>
                </c:pt>
                <c:pt idx="192">
                  <c:v>5.78621</c:v>
                </c:pt>
                <c:pt idx="193">
                  <c:v>5.79797</c:v>
                </c:pt>
                <c:pt idx="194">
                  <c:v>5.80971</c:v>
                </c:pt>
                <c:pt idx="195">
                  <c:v>5.82143</c:v>
                </c:pt>
                <c:pt idx="196">
                  <c:v>5.83313</c:v>
                </c:pt>
                <c:pt idx="197">
                  <c:v>5.84481</c:v>
                </c:pt>
                <c:pt idx="198">
                  <c:v>5.85648</c:v>
                </c:pt>
                <c:pt idx="199">
                  <c:v>5.86813</c:v>
                </c:pt>
                <c:pt idx="200">
                  <c:v>5.87977</c:v>
                </c:pt>
                <c:pt idx="201">
                  <c:v>5.89138</c:v>
                </c:pt>
                <c:pt idx="202">
                  <c:v>5.90299</c:v>
                </c:pt>
                <c:pt idx="203">
                  <c:v>5.91458</c:v>
                </c:pt>
                <c:pt idx="204">
                  <c:v>5.92615</c:v>
                </c:pt>
                <c:pt idx="205">
                  <c:v>5.9377</c:v>
                </c:pt>
                <c:pt idx="206">
                  <c:v>5.94925</c:v>
                </c:pt>
                <c:pt idx="207">
                  <c:v>5.96078</c:v>
                </c:pt>
                <c:pt idx="208">
                  <c:v>5.97229</c:v>
                </c:pt>
                <c:pt idx="209">
                  <c:v>5.98379</c:v>
                </c:pt>
                <c:pt idx="210">
                  <c:v>5.99528</c:v>
                </c:pt>
                <c:pt idx="211">
                  <c:v>6.00675</c:v>
                </c:pt>
                <c:pt idx="212">
                  <c:v>6.01822</c:v>
                </c:pt>
                <c:pt idx="213">
                  <c:v>6.02967</c:v>
                </c:pt>
                <c:pt idx="214">
                  <c:v>6.0411</c:v>
                </c:pt>
                <c:pt idx="215">
                  <c:v>6.05253</c:v>
                </c:pt>
                <c:pt idx="216">
                  <c:v>6.06394</c:v>
                </c:pt>
                <c:pt idx="217">
                  <c:v>6.07535</c:v>
                </c:pt>
                <c:pt idx="218">
                  <c:v>6.08674</c:v>
                </c:pt>
                <c:pt idx="219">
                  <c:v>6.09812</c:v>
                </c:pt>
                <c:pt idx="220">
                  <c:v>6.10949</c:v>
                </c:pt>
                <c:pt idx="221">
                  <c:v>6.12085</c:v>
                </c:pt>
                <c:pt idx="222">
                  <c:v>6.1322</c:v>
                </c:pt>
                <c:pt idx="223">
                  <c:v>6.14354</c:v>
                </c:pt>
                <c:pt idx="224">
                  <c:v>6.15487</c:v>
                </c:pt>
                <c:pt idx="225">
                  <c:v>6.1662</c:v>
                </c:pt>
                <c:pt idx="226">
                  <c:v>6.17751</c:v>
                </c:pt>
                <c:pt idx="227">
                  <c:v>6.18882</c:v>
                </c:pt>
                <c:pt idx="228">
                  <c:v>6.20012</c:v>
                </c:pt>
                <c:pt idx="229">
                  <c:v>6.21141</c:v>
                </c:pt>
                <c:pt idx="230">
                  <c:v>6.22269</c:v>
                </c:pt>
                <c:pt idx="231">
                  <c:v>6.23396</c:v>
                </c:pt>
                <c:pt idx="232">
                  <c:v>6.24523</c:v>
                </c:pt>
                <c:pt idx="233">
                  <c:v>6.25649</c:v>
                </c:pt>
                <c:pt idx="234">
                  <c:v>6.26775</c:v>
                </c:pt>
                <c:pt idx="235">
                  <c:v>6.279</c:v>
                </c:pt>
                <c:pt idx="236">
                  <c:v>0.00705438</c:v>
                </c:pt>
                <c:pt idx="237">
                  <c:v>0.0182918</c:v>
                </c:pt>
                <c:pt idx="238">
                  <c:v>0.0295238</c:v>
                </c:pt>
                <c:pt idx="239">
                  <c:v>0.0407507</c:v>
                </c:pt>
                <c:pt idx="240">
                  <c:v>0.0519728</c:v>
                </c:pt>
                <c:pt idx="241">
                  <c:v>0.0631913</c:v>
                </c:pt>
                <c:pt idx="242">
                  <c:v>0.0744046</c:v>
                </c:pt>
                <c:pt idx="243">
                  <c:v>0.0856141</c:v>
                </c:pt>
                <c:pt idx="244">
                  <c:v>0.0968198</c:v>
                </c:pt>
                <c:pt idx="245">
                  <c:v>0.108022</c:v>
                </c:pt>
                <c:pt idx="246">
                  <c:v>0.119222</c:v>
                </c:pt>
                <c:pt idx="247">
                  <c:v>0.130418</c:v>
                </c:pt>
                <c:pt idx="248">
                  <c:v>0.141612</c:v>
                </c:pt>
                <c:pt idx="249">
                  <c:v>0.152803</c:v>
                </c:pt>
                <c:pt idx="250">
                  <c:v>0.163993</c:v>
                </c:pt>
                <c:pt idx="251">
                  <c:v>0.175181</c:v>
                </c:pt>
                <c:pt idx="252">
                  <c:v>0.186367</c:v>
                </c:pt>
                <c:pt idx="253">
                  <c:v>0.197552</c:v>
                </c:pt>
                <c:pt idx="254">
                  <c:v>0.208736</c:v>
                </c:pt>
                <c:pt idx="255">
                  <c:v>0.219919</c:v>
                </c:pt>
                <c:pt idx="256">
                  <c:v>0.231101</c:v>
                </c:pt>
                <c:pt idx="257">
                  <c:v>0.242284</c:v>
                </c:pt>
                <c:pt idx="258">
                  <c:v>0.253466</c:v>
                </c:pt>
                <c:pt idx="259">
                  <c:v>0.264649</c:v>
                </c:pt>
                <c:pt idx="260">
                  <c:v>0.275833</c:v>
                </c:pt>
                <c:pt idx="261">
                  <c:v>0.287018</c:v>
                </c:pt>
                <c:pt idx="262">
                  <c:v>0.298203</c:v>
                </c:pt>
                <c:pt idx="263">
                  <c:v>0.30939</c:v>
                </c:pt>
                <c:pt idx="264">
                  <c:v>0.320579</c:v>
                </c:pt>
                <c:pt idx="265">
                  <c:v>0.33177</c:v>
                </c:pt>
                <c:pt idx="266">
                  <c:v>0.342963</c:v>
                </c:pt>
                <c:pt idx="267">
                  <c:v>0.354158</c:v>
                </c:pt>
                <c:pt idx="268">
                  <c:v>0.365357</c:v>
                </c:pt>
                <c:pt idx="269">
                  <c:v>0.376558</c:v>
                </c:pt>
                <c:pt idx="270">
                  <c:v>0.387762</c:v>
                </c:pt>
                <c:pt idx="271">
                  <c:v>0.398971</c:v>
                </c:pt>
                <c:pt idx="272">
                  <c:v>0.410184</c:v>
                </c:pt>
                <c:pt idx="273">
                  <c:v>0.4214</c:v>
                </c:pt>
                <c:pt idx="274">
                  <c:v>0.43262</c:v>
                </c:pt>
                <c:pt idx="275">
                  <c:v>0.443846</c:v>
                </c:pt>
                <c:pt idx="276">
                  <c:v>0.455077</c:v>
                </c:pt>
                <c:pt idx="277">
                  <c:v>0.466313</c:v>
                </c:pt>
                <c:pt idx="278">
                  <c:v>0.477554</c:v>
                </c:pt>
                <c:pt idx="279">
                  <c:v>0.488801</c:v>
                </c:pt>
                <c:pt idx="280">
                  <c:v>0.500054</c:v>
                </c:pt>
                <c:pt idx="281">
                  <c:v>0.511313</c:v>
                </c:pt>
                <c:pt idx="282">
                  <c:v>0.52258</c:v>
                </c:pt>
                <c:pt idx="283">
                  <c:v>0.533853</c:v>
                </c:pt>
                <c:pt idx="284">
                  <c:v>0.545133</c:v>
                </c:pt>
                <c:pt idx="285">
                  <c:v>0.556421</c:v>
                </c:pt>
                <c:pt idx="286">
                  <c:v>0.567717</c:v>
                </c:pt>
                <c:pt idx="287">
                  <c:v>0.579021</c:v>
                </c:pt>
                <c:pt idx="288">
                  <c:v>0.590333</c:v>
                </c:pt>
                <c:pt idx="289">
                  <c:v>0.601654</c:v>
                </c:pt>
                <c:pt idx="290">
                  <c:v>0.612984</c:v>
                </c:pt>
                <c:pt idx="291">
                  <c:v>0.624323</c:v>
                </c:pt>
                <c:pt idx="292">
                  <c:v>0.635671</c:v>
                </c:pt>
                <c:pt idx="293">
                  <c:v>0.64703</c:v>
                </c:pt>
                <c:pt idx="294">
                  <c:v>0.658399</c:v>
                </c:pt>
                <c:pt idx="295">
                  <c:v>0.669778</c:v>
                </c:pt>
                <c:pt idx="296">
                  <c:v>0.681168</c:v>
                </c:pt>
                <c:pt idx="297">
                  <c:v>0.692569</c:v>
                </c:pt>
                <c:pt idx="298">
                  <c:v>0.703982</c:v>
                </c:pt>
                <c:pt idx="299">
                  <c:v>0.715406</c:v>
                </c:pt>
                <c:pt idx="300">
                  <c:v>0.726842</c:v>
                </c:pt>
                <c:pt idx="301">
                  <c:v>0.738291</c:v>
                </c:pt>
                <c:pt idx="302">
                  <c:v>0.749752</c:v>
                </c:pt>
                <c:pt idx="303">
                  <c:v>0.761226</c:v>
                </c:pt>
                <c:pt idx="304">
                  <c:v>0.772713</c:v>
                </c:pt>
                <c:pt idx="305">
                  <c:v>0.784214</c:v>
                </c:pt>
                <c:pt idx="306">
                  <c:v>0.79573</c:v>
                </c:pt>
                <c:pt idx="307">
                  <c:v>0.807259</c:v>
                </c:pt>
                <c:pt idx="308">
                  <c:v>0.818802</c:v>
                </c:pt>
                <c:pt idx="309">
                  <c:v>0.830361</c:v>
                </c:pt>
                <c:pt idx="310">
                  <c:v>0.841935</c:v>
                </c:pt>
                <c:pt idx="311">
                  <c:v>0.853525</c:v>
                </c:pt>
                <c:pt idx="312">
                  <c:v>0.865131</c:v>
                </c:pt>
                <c:pt idx="313">
                  <c:v>0.876752</c:v>
                </c:pt>
                <c:pt idx="314">
                  <c:v>0.888391</c:v>
                </c:pt>
                <c:pt idx="315">
                  <c:v>0.900046</c:v>
                </c:pt>
                <c:pt idx="316">
                  <c:v>0.911719</c:v>
                </c:pt>
                <c:pt idx="317">
                  <c:v>0.923409</c:v>
                </c:pt>
                <c:pt idx="318">
                  <c:v>0.935118</c:v>
                </c:pt>
                <c:pt idx="319">
                  <c:v>0.946845</c:v>
                </c:pt>
                <c:pt idx="320">
                  <c:v>0.958591</c:v>
                </c:pt>
                <c:pt idx="321">
                  <c:v>0.970356</c:v>
                </c:pt>
                <c:pt idx="322">
                  <c:v>0.982141</c:v>
                </c:pt>
                <c:pt idx="323">
                  <c:v>0.993945</c:v>
                </c:pt>
                <c:pt idx="324">
                  <c:v>1.00577</c:v>
                </c:pt>
                <c:pt idx="325">
                  <c:v>1.01762</c:v>
                </c:pt>
                <c:pt idx="326">
                  <c:v>1.02948</c:v>
                </c:pt>
                <c:pt idx="327">
                  <c:v>1.04137</c:v>
                </c:pt>
                <c:pt idx="328">
                  <c:v>1.05328</c:v>
                </c:pt>
                <c:pt idx="329">
                  <c:v>1.06521</c:v>
                </c:pt>
                <c:pt idx="330">
                  <c:v>1.07717</c:v>
                </c:pt>
                <c:pt idx="331">
                  <c:v>1.08915</c:v>
                </c:pt>
                <c:pt idx="332">
                  <c:v>1.10115</c:v>
                </c:pt>
                <c:pt idx="333">
                  <c:v>1.11317</c:v>
                </c:pt>
                <c:pt idx="334">
                  <c:v>1.12522</c:v>
                </c:pt>
                <c:pt idx="335">
                  <c:v>1.1373</c:v>
                </c:pt>
                <c:pt idx="336">
                  <c:v>1.1494</c:v>
                </c:pt>
                <c:pt idx="337">
                  <c:v>1.16152</c:v>
                </c:pt>
                <c:pt idx="338">
                  <c:v>1.17367</c:v>
                </c:pt>
                <c:pt idx="339">
                  <c:v>1.18585</c:v>
                </c:pt>
                <c:pt idx="340">
                  <c:v>1.19806</c:v>
                </c:pt>
                <c:pt idx="341">
                  <c:v>1.21029</c:v>
                </c:pt>
                <c:pt idx="342">
                  <c:v>1.22255</c:v>
                </c:pt>
                <c:pt idx="343">
                  <c:v>1.23484</c:v>
                </c:pt>
                <c:pt idx="344">
                  <c:v>1.24715</c:v>
                </c:pt>
                <c:pt idx="345">
                  <c:v>1.2595</c:v>
                </c:pt>
                <c:pt idx="346">
                  <c:v>1.27188</c:v>
                </c:pt>
                <c:pt idx="347">
                  <c:v>1.28428</c:v>
                </c:pt>
                <c:pt idx="348">
                  <c:v>1.29672</c:v>
                </c:pt>
                <c:pt idx="349">
                  <c:v>1.30919</c:v>
                </c:pt>
                <c:pt idx="350">
                  <c:v>1.32169</c:v>
                </c:pt>
                <c:pt idx="351">
                  <c:v>1.33422</c:v>
                </c:pt>
                <c:pt idx="352">
                  <c:v>1.34679</c:v>
                </c:pt>
                <c:pt idx="353">
                  <c:v>1.35938</c:v>
                </c:pt>
                <c:pt idx="354">
                  <c:v>1.37202</c:v>
                </c:pt>
                <c:pt idx="355">
                  <c:v>1.38468</c:v>
                </c:pt>
                <c:pt idx="356">
                  <c:v>1.39738</c:v>
                </c:pt>
                <c:pt idx="357">
                  <c:v>1.41012</c:v>
                </c:pt>
                <c:pt idx="358">
                  <c:v>1.42289</c:v>
                </c:pt>
                <c:pt idx="359">
                  <c:v>1.4357</c:v>
                </c:pt>
                <c:pt idx="360">
                  <c:v>1.44854</c:v>
                </c:pt>
                <c:pt idx="361">
                  <c:v>1.46142</c:v>
                </c:pt>
                <c:pt idx="362">
                  <c:v>1.47434</c:v>
                </c:pt>
                <c:pt idx="363">
                  <c:v>1.4873</c:v>
                </c:pt>
                <c:pt idx="364">
                  <c:v>1.5003</c:v>
                </c:pt>
                <c:pt idx="365">
                  <c:v>1.51334</c:v>
                </c:pt>
                <c:pt idx="366">
                  <c:v>1.52642</c:v>
                </c:pt>
                <c:pt idx="367">
                  <c:v>1.53953</c:v>
                </c:pt>
                <c:pt idx="368">
                  <c:v>1.55269</c:v>
                </c:pt>
                <c:pt idx="369">
                  <c:v>1.56589</c:v>
                </c:pt>
                <c:pt idx="370">
                  <c:v>1.57914</c:v>
                </c:pt>
                <c:pt idx="371">
                  <c:v>1.59243</c:v>
                </c:pt>
                <c:pt idx="372">
                  <c:v>1.60576</c:v>
                </c:pt>
                <c:pt idx="373">
                  <c:v>1.61913</c:v>
                </c:pt>
                <c:pt idx="374">
                  <c:v>1.63255</c:v>
                </c:pt>
                <c:pt idx="375">
                  <c:v>1.64602</c:v>
                </c:pt>
                <c:pt idx="376">
                  <c:v>1.65953</c:v>
                </c:pt>
                <c:pt idx="377">
                  <c:v>1.67308</c:v>
                </c:pt>
                <c:pt idx="378">
                  <c:v>1.68669</c:v>
                </c:pt>
                <c:pt idx="379">
                  <c:v>1.70034</c:v>
                </c:pt>
                <c:pt idx="380">
                  <c:v>1.71404</c:v>
                </c:pt>
                <c:pt idx="381">
                  <c:v>1.72779</c:v>
                </c:pt>
                <c:pt idx="382">
                  <c:v>1.7416</c:v>
                </c:pt>
                <c:pt idx="383">
                  <c:v>1.75545</c:v>
                </c:pt>
                <c:pt idx="384">
                  <c:v>1.76935</c:v>
                </c:pt>
                <c:pt idx="385">
                  <c:v>1.7833</c:v>
                </c:pt>
                <c:pt idx="386">
                  <c:v>1.7973</c:v>
                </c:pt>
                <c:pt idx="387">
                  <c:v>1.81136</c:v>
                </c:pt>
                <c:pt idx="388">
                  <c:v>1.82547</c:v>
                </c:pt>
                <c:pt idx="389">
                  <c:v>1.83964</c:v>
                </c:pt>
                <c:pt idx="390">
                  <c:v>1.85386</c:v>
                </c:pt>
                <c:pt idx="391">
                  <c:v>1.86813</c:v>
                </c:pt>
                <c:pt idx="392">
                  <c:v>1.88246</c:v>
                </c:pt>
                <c:pt idx="393">
                  <c:v>1.89685</c:v>
                </c:pt>
                <c:pt idx="394">
                  <c:v>1.91129</c:v>
                </c:pt>
                <c:pt idx="395">
                  <c:v>1.92579</c:v>
                </c:pt>
                <c:pt idx="396">
                  <c:v>1.94035</c:v>
                </c:pt>
                <c:pt idx="397">
                  <c:v>1.95497</c:v>
                </c:pt>
                <c:pt idx="398">
                  <c:v>1.96965</c:v>
                </c:pt>
                <c:pt idx="399">
                  <c:v>1.98439</c:v>
                </c:pt>
                <c:pt idx="400">
                  <c:v>1.99918</c:v>
                </c:pt>
                <c:pt idx="401">
                  <c:v>2.01404</c:v>
                </c:pt>
                <c:pt idx="402">
                  <c:v>2.02896</c:v>
                </c:pt>
                <c:pt idx="403">
                  <c:v>2.04394</c:v>
                </c:pt>
                <c:pt idx="404">
                  <c:v>2.05899</c:v>
                </c:pt>
                <c:pt idx="405">
                  <c:v>2.0741</c:v>
                </c:pt>
                <c:pt idx="406">
                  <c:v>2.08927</c:v>
                </c:pt>
                <c:pt idx="407">
                  <c:v>2.1045</c:v>
                </c:pt>
                <c:pt idx="408">
                  <c:v>2.1198</c:v>
                </c:pt>
                <c:pt idx="409">
                  <c:v>2.13517</c:v>
                </c:pt>
                <c:pt idx="410">
                  <c:v>2.1506</c:v>
                </c:pt>
                <c:pt idx="411">
                  <c:v>2.16609</c:v>
                </c:pt>
                <c:pt idx="412">
                  <c:v>2.18165</c:v>
                </c:pt>
                <c:pt idx="413">
                  <c:v>2.19728</c:v>
                </c:pt>
                <c:pt idx="414">
                  <c:v>2.21298</c:v>
                </c:pt>
                <c:pt idx="415">
                  <c:v>2.22874</c:v>
                </c:pt>
                <c:pt idx="416">
                  <c:v>2.24457</c:v>
                </c:pt>
                <c:pt idx="417">
                  <c:v>2.26046</c:v>
                </c:pt>
                <c:pt idx="418">
                  <c:v>2.27643</c:v>
                </c:pt>
                <c:pt idx="419">
                  <c:v>2.29246</c:v>
                </c:pt>
                <c:pt idx="420">
                  <c:v>2.30856</c:v>
                </c:pt>
                <c:pt idx="421">
                  <c:v>2.32473</c:v>
                </c:pt>
                <c:pt idx="422">
                  <c:v>2.34097</c:v>
                </c:pt>
                <c:pt idx="423">
                  <c:v>2.35728</c:v>
                </c:pt>
                <c:pt idx="424">
                  <c:v>2.37366</c:v>
                </c:pt>
                <c:pt idx="425">
                  <c:v>2.3901</c:v>
                </c:pt>
                <c:pt idx="426">
                  <c:v>2.40662</c:v>
                </c:pt>
                <c:pt idx="427">
                  <c:v>2.4232</c:v>
                </c:pt>
                <c:pt idx="428">
                  <c:v>2.43985</c:v>
                </c:pt>
                <c:pt idx="429">
                  <c:v>2.45658</c:v>
                </c:pt>
                <c:pt idx="430">
                  <c:v>2.47337</c:v>
                </c:pt>
                <c:pt idx="431">
                  <c:v>2.49022</c:v>
                </c:pt>
                <c:pt idx="432">
                  <c:v>2.50715</c:v>
                </c:pt>
                <c:pt idx="433">
                  <c:v>2.52414</c:v>
                </c:pt>
                <c:pt idx="434">
                  <c:v>2.54121</c:v>
                </c:pt>
                <c:pt idx="435">
                  <c:v>2.55833</c:v>
                </c:pt>
                <c:pt idx="436">
                  <c:v>2.57553</c:v>
                </c:pt>
                <c:pt idx="437">
                  <c:v>2.59279</c:v>
                </c:pt>
                <c:pt idx="438">
                  <c:v>2.61012</c:v>
                </c:pt>
                <c:pt idx="439">
                  <c:v>2.62751</c:v>
                </c:pt>
                <c:pt idx="440">
                  <c:v>2.64497</c:v>
                </c:pt>
                <c:pt idx="441">
                  <c:v>2.66249</c:v>
                </c:pt>
                <c:pt idx="442">
                  <c:v>2.68007</c:v>
                </c:pt>
                <c:pt idx="443">
                  <c:v>2.69771</c:v>
                </c:pt>
                <c:pt idx="444">
                  <c:v>2.71542</c:v>
                </c:pt>
                <c:pt idx="445">
                  <c:v>2.73319</c:v>
                </c:pt>
                <c:pt idx="446">
                  <c:v>2.75101</c:v>
                </c:pt>
                <c:pt idx="447">
                  <c:v>2.76889</c:v>
                </c:pt>
                <c:pt idx="448">
                  <c:v>2.78683</c:v>
                </c:pt>
                <c:pt idx="449">
                  <c:v>2.80483</c:v>
                </c:pt>
                <c:pt idx="450">
                  <c:v>2.82288</c:v>
                </c:pt>
                <c:pt idx="451">
                  <c:v>2.84099</c:v>
                </c:pt>
                <c:pt idx="452">
                  <c:v>2.85914</c:v>
                </c:pt>
                <c:pt idx="453">
                  <c:v>2.87735</c:v>
                </c:pt>
                <c:pt idx="454">
                  <c:v>2.89561</c:v>
                </c:pt>
                <c:pt idx="455">
                  <c:v>2.91391</c:v>
                </c:pt>
                <c:pt idx="456">
                  <c:v>2.93226</c:v>
                </c:pt>
                <c:pt idx="457">
                  <c:v>2.95066</c:v>
                </c:pt>
                <c:pt idx="458">
                  <c:v>2.9691</c:v>
                </c:pt>
                <c:pt idx="459">
                  <c:v>2.98758</c:v>
                </c:pt>
                <c:pt idx="460">
                  <c:v>3.0061</c:v>
                </c:pt>
                <c:pt idx="461">
                  <c:v>3.02465</c:v>
                </c:pt>
                <c:pt idx="462">
                  <c:v>3.04324</c:v>
                </c:pt>
                <c:pt idx="463">
                  <c:v>3.06187</c:v>
                </c:pt>
                <c:pt idx="464">
                  <c:v>3.08053</c:v>
                </c:pt>
                <c:pt idx="465">
                  <c:v>3.09922</c:v>
                </c:pt>
                <c:pt idx="466">
                  <c:v>3.11793</c:v>
                </c:pt>
                <c:pt idx="467">
                  <c:v>3.13667</c:v>
                </c:pt>
                <c:pt idx="468">
                  <c:v>3.15543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2365680"/>
        <c:axId val="3441415"/>
      </c:lineChart>
      <c:catAx>
        <c:axId val="1236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41415"/>
        <c:crosses val="autoZero"/>
        <c:auto val="1"/>
        <c:lblAlgn val="ctr"/>
        <c:lblOffset val="100"/>
      </c:catAx>
      <c:valAx>
        <c:axId val="34414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36568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'cosine no translation'!$A$1:$A$469</c:f>
              <c:numCache>
                <c:formatCode>General</c:formatCode>
                <c:ptCount val="469"/>
                <c:pt idx="0">
                  <c:v>1</c:v>
                </c:pt>
                <c:pt idx="1">
                  <c:v>1.00001</c:v>
                </c:pt>
                <c:pt idx="2">
                  <c:v>1.00004</c:v>
                </c:pt>
                <c:pt idx="3">
                  <c:v>1.0001</c:v>
                </c:pt>
                <c:pt idx="4">
                  <c:v>1.00018</c:v>
                </c:pt>
                <c:pt idx="5">
                  <c:v>1.00028</c:v>
                </c:pt>
                <c:pt idx="6">
                  <c:v>1.0004</c:v>
                </c:pt>
                <c:pt idx="7">
                  <c:v>1.00055</c:v>
                </c:pt>
                <c:pt idx="8">
                  <c:v>1.00072</c:v>
                </c:pt>
                <c:pt idx="9">
                  <c:v>1.00091</c:v>
                </c:pt>
                <c:pt idx="10">
                  <c:v>1.00112</c:v>
                </c:pt>
                <c:pt idx="11">
                  <c:v>1.00136</c:v>
                </c:pt>
                <c:pt idx="12">
                  <c:v>1.00162</c:v>
                </c:pt>
                <c:pt idx="13">
                  <c:v>1.0019</c:v>
                </c:pt>
                <c:pt idx="14">
                  <c:v>1.0022</c:v>
                </c:pt>
                <c:pt idx="15">
                  <c:v>1.00252</c:v>
                </c:pt>
                <c:pt idx="16">
                  <c:v>1.00287</c:v>
                </c:pt>
                <c:pt idx="17">
                  <c:v>1.00324</c:v>
                </c:pt>
                <c:pt idx="18">
                  <c:v>1.00363</c:v>
                </c:pt>
                <c:pt idx="19">
                  <c:v>1.00405</c:v>
                </c:pt>
                <c:pt idx="20">
                  <c:v>1.00449</c:v>
                </c:pt>
                <c:pt idx="21">
                  <c:v>1.00494</c:v>
                </c:pt>
                <c:pt idx="22">
                  <c:v>1.00543</c:v>
                </c:pt>
                <c:pt idx="23">
                  <c:v>1.00593</c:v>
                </c:pt>
                <c:pt idx="24">
                  <c:v>1.00645</c:v>
                </c:pt>
                <c:pt idx="25">
                  <c:v>1.007</c:v>
                </c:pt>
                <c:pt idx="26">
                  <c:v>1.00757</c:v>
                </c:pt>
                <c:pt idx="27">
                  <c:v>1.00816</c:v>
                </c:pt>
                <c:pt idx="28">
                  <c:v>1.00878</c:v>
                </c:pt>
                <c:pt idx="29">
                  <c:v>1.00941</c:v>
                </c:pt>
                <c:pt idx="30">
                  <c:v>1.01007</c:v>
                </c:pt>
                <c:pt idx="31">
                  <c:v>1.01075</c:v>
                </c:pt>
                <c:pt idx="32">
                  <c:v>1.01145</c:v>
                </c:pt>
                <c:pt idx="33">
                  <c:v>1.01218</c:v>
                </c:pt>
                <c:pt idx="34">
                  <c:v>1.01293</c:v>
                </c:pt>
                <c:pt idx="35">
                  <c:v>1.01369</c:v>
                </c:pt>
                <c:pt idx="36">
                  <c:v>1.01448</c:v>
                </c:pt>
                <c:pt idx="37">
                  <c:v>1.01529</c:v>
                </c:pt>
                <c:pt idx="38">
                  <c:v>1.01613</c:v>
                </c:pt>
                <c:pt idx="39">
                  <c:v>1.01698</c:v>
                </c:pt>
                <c:pt idx="40">
                  <c:v>1.01786</c:v>
                </c:pt>
                <c:pt idx="41">
                  <c:v>1.01876</c:v>
                </c:pt>
                <c:pt idx="42">
                  <c:v>1.01968</c:v>
                </c:pt>
                <c:pt idx="43">
                  <c:v>1.02062</c:v>
                </c:pt>
                <c:pt idx="44">
                  <c:v>1.02158</c:v>
                </c:pt>
                <c:pt idx="45">
                  <c:v>1.02257</c:v>
                </c:pt>
                <c:pt idx="46">
                  <c:v>1.02357</c:v>
                </c:pt>
                <c:pt idx="47">
                  <c:v>1.0246</c:v>
                </c:pt>
                <c:pt idx="48">
                  <c:v>1.02565</c:v>
                </c:pt>
                <c:pt idx="49">
                  <c:v>1.02672</c:v>
                </c:pt>
                <c:pt idx="50">
                  <c:v>1.02781</c:v>
                </c:pt>
                <c:pt idx="51">
                  <c:v>1.02892</c:v>
                </c:pt>
                <c:pt idx="52">
                  <c:v>1.03006</c:v>
                </c:pt>
                <c:pt idx="53">
                  <c:v>1.03121</c:v>
                </c:pt>
                <c:pt idx="54">
                  <c:v>1.03239</c:v>
                </c:pt>
                <c:pt idx="55">
                  <c:v>1.03359</c:v>
                </c:pt>
                <c:pt idx="56">
                  <c:v>1.0348</c:v>
                </c:pt>
                <c:pt idx="57">
                  <c:v>1.03604</c:v>
                </c:pt>
                <c:pt idx="58">
                  <c:v>1.0373</c:v>
                </c:pt>
                <c:pt idx="59">
                  <c:v>1.03858</c:v>
                </c:pt>
                <c:pt idx="60">
                  <c:v>1.03988</c:v>
                </c:pt>
                <c:pt idx="61">
                  <c:v>1.04121</c:v>
                </c:pt>
                <c:pt idx="62">
                  <c:v>1.04255</c:v>
                </c:pt>
                <c:pt idx="63">
                  <c:v>1.04391</c:v>
                </c:pt>
                <c:pt idx="64">
                  <c:v>1.04529</c:v>
                </c:pt>
                <c:pt idx="65">
                  <c:v>1.0467</c:v>
                </c:pt>
                <c:pt idx="66">
                  <c:v>1.04812</c:v>
                </c:pt>
                <c:pt idx="67">
                  <c:v>1.04957</c:v>
                </c:pt>
                <c:pt idx="68">
                  <c:v>1.05103</c:v>
                </c:pt>
                <c:pt idx="69">
                  <c:v>1.05252</c:v>
                </c:pt>
                <c:pt idx="70">
                  <c:v>1.05402</c:v>
                </c:pt>
                <c:pt idx="71">
                  <c:v>1.05555</c:v>
                </c:pt>
                <c:pt idx="72">
                  <c:v>1.05709</c:v>
                </c:pt>
                <c:pt idx="73">
                  <c:v>1.05866</c:v>
                </c:pt>
                <c:pt idx="74">
                  <c:v>1.06024</c:v>
                </c:pt>
                <c:pt idx="75">
                  <c:v>1.06185</c:v>
                </c:pt>
                <c:pt idx="76">
                  <c:v>1.06347</c:v>
                </c:pt>
                <c:pt idx="77">
                  <c:v>1.06511</c:v>
                </c:pt>
                <c:pt idx="78">
                  <c:v>1.06678</c:v>
                </c:pt>
                <c:pt idx="79">
                  <c:v>1.06846</c:v>
                </c:pt>
                <c:pt idx="80">
                  <c:v>1.07016</c:v>
                </c:pt>
                <c:pt idx="81">
                  <c:v>1.07188</c:v>
                </c:pt>
                <c:pt idx="82">
                  <c:v>1.07363</c:v>
                </c:pt>
                <c:pt idx="83">
                  <c:v>1.07539</c:v>
                </c:pt>
                <c:pt idx="84">
                  <c:v>1.07716</c:v>
                </c:pt>
                <c:pt idx="85">
                  <c:v>1.07896</c:v>
                </c:pt>
                <c:pt idx="86">
                  <c:v>1.08078</c:v>
                </c:pt>
                <c:pt idx="87">
                  <c:v>1.08261</c:v>
                </c:pt>
                <c:pt idx="88">
                  <c:v>1.08447</c:v>
                </c:pt>
                <c:pt idx="89">
                  <c:v>1.08634</c:v>
                </c:pt>
                <c:pt idx="90">
                  <c:v>1.08823</c:v>
                </c:pt>
                <c:pt idx="91">
                  <c:v>1.09014</c:v>
                </c:pt>
                <c:pt idx="92">
                  <c:v>1.09207</c:v>
                </c:pt>
                <c:pt idx="93">
                  <c:v>1.09402</c:v>
                </c:pt>
                <c:pt idx="94">
                  <c:v>1.09598</c:v>
                </c:pt>
                <c:pt idx="95">
                  <c:v>1.09797</c:v>
                </c:pt>
                <c:pt idx="96">
                  <c:v>1.09997</c:v>
                </c:pt>
                <c:pt idx="97">
                  <c:v>1.10199</c:v>
                </c:pt>
                <c:pt idx="98">
                  <c:v>1.10403</c:v>
                </c:pt>
                <c:pt idx="99">
                  <c:v>1.10608</c:v>
                </c:pt>
                <c:pt idx="100">
                  <c:v>1.10815</c:v>
                </c:pt>
                <c:pt idx="101">
                  <c:v>1.11024</c:v>
                </c:pt>
                <c:pt idx="102">
                  <c:v>1.11235</c:v>
                </c:pt>
                <c:pt idx="103">
                  <c:v>1.11448</c:v>
                </c:pt>
                <c:pt idx="104">
                  <c:v>1.11662</c:v>
                </c:pt>
                <c:pt idx="105">
                  <c:v>1.11878</c:v>
                </c:pt>
                <c:pt idx="106">
                  <c:v>1.12096</c:v>
                </c:pt>
                <c:pt idx="107">
                  <c:v>1.12315</c:v>
                </c:pt>
                <c:pt idx="108">
                  <c:v>1.12536</c:v>
                </c:pt>
                <c:pt idx="109">
                  <c:v>1.12759</c:v>
                </c:pt>
                <c:pt idx="110">
                  <c:v>1.12983</c:v>
                </c:pt>
                <c:pt idx="111">
                  <c:v>1.13209</c:v>
                </c:pt>
                <c:pt idx="112">
                  <c:v>1.13437</c:v>
                </c:pt>
                <c:pt idx="113">
                  <c:v>1.13666</c:v>
                </c:pt>
                <c:pt idx="114">
                  <c:v>1.13897</c:v>
                </c:pt>
                <c:pt idx="115">
                  <c:v>1.1413</c:v>
                </c:pt>
                <c:pt idx="116">
                  <c:v>1.14364</c:v>
                </c:pt>
                <c:pt idx="117">
                  <c:v>1.146</c:v>
                </c:pt>
                <c:pt idx="118">
                  <c:v>1.14838</c:v>
                </c:pt>
                <c:pt idx="119">
                  <c:v>1.15077</c:v>
                </c:pt>
                <c:pt idx="120">
                  <c:v>1.15317</c:v>
                </c:pt>
                <c:pt idx="121">
                  <c:v>1.15559</c:v>
                </c:pt>
                <c:pt idx="122">
                  <c:v>1.15803</c:v>
                </c:pt>
                <c:pt idx="123">
                  <c:v>1.16048</c:v>
                </c:pt>
                <c:pt idx="124">
                  <c:v>1.16295</c:v>
                </c:pt>
                <c:pt idx="125">
                  <c:v>1.16543</c:v>
                </c:pt>
                <c:pt idx="126">
                  <c:v>1.16793</c:v>
                </c:pt>
                <c:pt idx="127">
                  <c:v>1.17044</c:v>
                </c:pt>
                <c:pt idx="128">
                  <c:v>1.17297</c:v>
                </c:pt>
                <c:pt idx="129">
                  <c:v>1.17551</c:v>
                </c:pt>
                <c:pt idx="130">
                  <c:v>1.17807</c:v>
                </c:pt>
                <c:pt idx="131">
                  <c:v>1.18064</c:v>
                </c:pt>
                <c:pt idx="132">
                  <c:v>1.18323</c:v>
                </c:pt>
                <c:pt idx="133">
                  <c:v>1.18583</c:v>
                </c:pt>
                <c:pt idx="134">
                  <c:v>1.18844</c:v>
                </c:pt>
                <c:pt idx="135">
                  <c:v>1.19107</c:v>
                </c:pt>
                <c:pt idx="136">
                  <c:v>1.19371</c:v>
                </c:pt>
                <c:pt idx="137">
                  <c:v>1.19637</c:v>
                </c:pt>
                <c:pt idx="138">
                  <c:v>1.19904</c:v>
                </c:pt>
                <c:pt idx="139">
                  <c:v>1.20172</c:v>
                </c:pt>
                <c:pt idx="140">
                  <c:v>1.20441</c:v>
                </c:pt>
                <c:pt idx="141">
                  <c:v>1.20712</c:v>
                </c:pt>
                <c:pt idx="142">
                  <c:v>1.20985</c:v>
                </c:pt>
                <c:pt idx="143">
                  <c:v>1.21258</c:v>
                </c:pt>
                <c:pt idx="144">
                  <c:v>1.21533</c:v>
                </c:pt>
                <c:pt idx="145">
                  <c:v>1.21809</c:v>
                </c:pt>
                <c:pt idx="146">
                  <c:v>1.22087</c:v>
                </c:pt>
                <c:pt idx="147">
                  <c:v>1.22365</c:v>
                </c:pt>
                <c:pt idx="148">
                  <c:v>1.22645</c:v>
                </c:pt>
                <c:pt idx="149">
                  <c:v>1.22926</c:v>
                </c:pt>
                <c:pt idx="150">
                  <c:v>1.23209</c:v>
                </c:pt>
                <c:pt idx="151">
                  <c:v>1.23492</c:v>
                </c:pt>
                <c:pt idx="152">
                  <c:v>1.23777</c:v>
                </c:pt>
                <c:pt idx="153">
                  <c:v>1.24063</c:v>
                </c:pt>
                <c:pt idx="154">
                  <c:v>1.2435</c:v>
                </c:pt>
                <c:pt idx="155">
                  <c:v>1.24638</c:v>
                </c:pt>
                <c:pt idx="156">
                  <c:v>1.24927</c:v>
                </c:pt>
                <c:pt idx="157">
                  <c:v>1.25218</c:v>
                </c:pt>
                <c:pt idx="158">
                  <c:v>1.25509</c:v>
                </c:pt>
                <c:pt idx="159">
                  <c:v>1.25802</c:v>
                </c:pt>
                <c:pt idx="160">
                  <c:v>1.26096</c:v>
                </c:pt>
                <c:pt idx="161">
                  <c:v>1.26391</c:v>
                </c:pt>
                <c:pt idx="162">
                  <c:v>1.26687</c:v>
                </c:pt>
                <c:pt idx="163">
                  <c:v>1.26984</c:v>
                </c:pt>
                <c:pt idx="164">
                  <c:v>1.27282</c:v>
                </c:pt>
                <c:pt idx="165">
                  <c:v>1.27581</c:v>
                </c:pt>
                <c:pt idx="166">
                  <c:v>1.27881</c:v>
                </c:pt>
                <c:pt idx="167">
                  <c:v>1.28182</c:v>
                </c:pt>
                <c:pt idx="168">
                  <c:v>1.28484</c:v>
                </c:pt>
                <c:pt idx="169">
                  <c:v>1.28787</c:v>
                </c:pt>
                <c:pt idx="170">
                  <c:v>1.29091</c:v>
                </c:pt>
                <c:pt idx="171">
                  <c:v>1.29396</c:v>
                </c:pt>
                <c:pt idx="172">
                  <c:v>1.29701</c:v>
                </c:pt>
                <c:pt idx="173">
                  <c:v>1.30008</c:v>
                </c:pt>
                <c:pt idx="174">
                  <c:v>1.30316</c:v>
                </c:pt>
                <c:pt idx="175">
                  <c:v>1.30624</c:v>
                </c:pt>
                <c:pt idx="176">
                  <c:v>1.30933</c:v>
                </c:pt>
                <c:pt idx="177">
                  <c:v>1.31244</c:v>
                </c:pt>
                <c:pt idx="178">
                  <c:v>1.31555</c:v>
                </c:pt>
                <c:pt idx="179">
                  <c:v>1.31867</c:v>
                </c:pt>
                <c:pt idx="180">
                  <c:v>1.32179</c:v>
                </c:pt>
                <c:pt idx="181">
                  <c:v>1.32493</c:v>
                </c:pt>
                <c:pt idx="182">
                  <c:v>1.32807</c:v>
                </c:pt>
                <c:pt idx="183">
                  <c:v>1.33122</c:v>
                </c:pt>
                <c:pt idx="184">
                  <c:v>1.33438</c:v>
                </c:pt>
                <c:pt idx="185">
                  <c:v>1.33754</c:v>
                </c:pt>
                <c:pt idx="186">
                  <c:v>1.34072</c:v>
                </c:pt>
                <c:pt idx="187">
                  <c:v>1.3439</c:v>
                </c:pt>
                <c:pt idx="188">
                  <c:v>1.34708</c:v>
                </c:pt>
                <c:pt idx="189">
                  <c:v>1.35028</c:v>
                </c:pt>
                <c:pt idx="190">
                  <c:v>1.35348</c:v>
                </c:pt>
                <c:pt idx="191">
                  <c:v>1.35669</c:v>
                </c:pt>
                <c:pt idx="192">
                  <c:v>1.3599</c:v>
                </c:pt>
                <c:pt idx="193">
                  <c:v>1.36312</c:v>
                </c:pt>
                <c:pt idx="194">
                  <c:v>1.36635</c:v>
                </c:pt>
                <c:pt idx="195">
                  <c:v>1.36958</c:v>
                </c:pt>
                <c:pt idx="196">
                  <c:v>1.37282</c:v>
                </c:pt>
                <c:pt idx="197">
                  <c:v>1.37606</c:v>
                </c:pt>
                <c:pt idx="198">
                  <c:v>1.37931</c:v>
                </c:pt>
                <c:pt idx="199">
                  <c:v>1.38256</c:v>
                </c:pt>
                <c:pt idx="200">
                  <c:v>1.38582</c:v>
                </c:pt>
                <c:pt idx="201">
                  <c:v>1.38909</c:v>
                </c:pt>
                <c:pt idx="202">
                  <c:v>1.39236</c:v>
                </c:pt>
                <c:pt idx="203">
                  <c:v>1.39563</c:v>
                </c:pt>
                <c:pt idx="204">
                  <c:v>1.39891</c:v>
                </c:pt>
                <c:pt idx="205">
                  <c:v>1.4022</c:v>
                </c:pt>
                <c:pt idx="206">
                  <c:v>1.40548</c:v>
                </c:pt>
                <c:pt idx="207">
                  <c:v>1.40878</c:v>
                </c:pt>
                <c:pt idx="208">
                  <c:v>1.41207</c:v>
                </c:pt>
                <c:pt idx="209">
                  <c:v>1.41537</c:v>
                </c:pt>
                <c:pt idx="210">
                  <c:v>1.41868</c:v>
                </c:pt>
                <c:pt idx="211">
                  <c:v>1.42199</c:v>
                </c:pt>
                <c:pt idx="212">
                  <c:v>1.4253</c:v>
                </c:pt>
                <c:pt idx="213">
                  <c:v>1.42861</c:v>
                </c:pt>
                <c:pt idx="214">
                  <c:v>1.43193</c:v>
                </c:pt>
                <c:pt idx="215">
                  <c:v>1.43525</c:v>
                </c:pt>
                <c:pt idx="216">
                  <c:v>1.43858</c:v>
                </c:pt>
                <c:pt idx="217">
                  <c:v>1.44191</c:v>
                </c:pt>
                <c:pt idx="218">
                  <c:v>1.44523</c:v>
                </c:pt>
                <c:pt idx="219">
                  <c:v>1.44857</c:v>
                </c:pt>
                <c:pt idx="220">
                  <c:v>1.4519</c:v>
                </c:pt>
                <c:pt idx="221">
                  <c:v>1.45524</c:v>
                </c:pt>
                <c:pt idx="222">
                  <c:v>1.45858</c:v>
                </c:pt>
                <c:pt idx="223">
                  <c:v>1.46192</c:v>
                </c:pt>
                <c:pt idx="224">
                  <c:v>1.46526</c:v>
                </c:pt>
                <c:pt idx="225">
                  <c:v>1.4686</c:v>
                </c:pt>
                <c:pt idx="226">
                  <c:v>1.47195</c:v>
                </c:pt>
                <c:pt idx="227">
                  <c:v>1.47529</c:v>
                </c:pt>
                <c:pt idx="228">
                  <c:v>1.47864</c:v>
                </c:pt>
                <c:pt idx="229">
                  <c:v>1.48199</c:v>
                </c:pt>
                <c:pt idx="230">
                  <c:v>1.48534</c:v>
                </c:pt>
                <c:pt idx="231">
                  <c:v>1.48869</c:v>
                </c:pt>
                <c:pt idx="232">
                  <c:v>1.49204</c:v>
                </c:pt>
                <c:pt idx="233">
                  <c:v>1.49539</c:v>
                </c:pt>
                <c:pt idx="234">
                  <c:v>1.49874</c:v>
                </c:pt>
                <c:pt idx="235">
                  <c:v>1.50209</c:v>
                </c:pt>
                <c:pt idx="236">
                  <c:v>1.50544</c:v>
                </c:pt>
                <c:pt idx="237">
                  <c:v>1.50879</c:v>
                </c:pt>
                <c:pt idx="238">
                  <c:v>1.51214</c:v>
                </c:pt>
                <c:pt idx="239">
                  <c:v>1.51549</c:v>
                </c:pt>
                <c:pt idx="240">
                  <c:v>1.51884</c:v>
                </c:pt>
                <c:pt idx="241">
                  <c:v>1.52219</c:v>
                </c:pt>
                <c:pt idx="242">
                  <c:v>1.52554</c:v>
                </c:pt>
                <c:pt idx="243">
                  <c:v>1.52888</c:v>
                </c:pt>
                <c:pt idx="244">
                  <c:v>1.53223</c:v>
                </c:pt>
                <c:pt idx="245">
                  <c:v>1.53557</c:v>
                </c:pt>
                <c:pt idx="246">
                  <c:v>1.53891</c:v>
                </c:pt>
                <c:pt idx="247">
                  <c:v>1.54225</c:v>
                </c:pt>
                <c:pt idx="248">
                  <c:v>1.54559</c:v>
                </c:pt>
                <c:pt idx="249">
                  <c:v>1.54893</c:v>
                </c:pt>
                <c:pt idx="250">
                  <c:v>1.55226</c:v>
                </c:pt>
                <c:pt idx="251">
                  <c:v>1.55559</c:v>
                </c:pt>
                <c:pt idx="252">
                  <c:v>1.55892</c:v>
                </c:pt>
                <c:pt idx="253">
                  <c:v>1.56225</c:v>
                </c:pt>
                <c:pt idx="254">
                  <c:v>1.56557</c:v>
                </c:pt>
                <c:pt idx="255">
                  <c:v>1.56889</c:v>
                </c:pt>
                <c:pt idx="256">
                  <c:v>1.57221</c:v>
                </c:pt>
                <c:pt idx="257">
                  <c:v>1.57552</c:v>
                </c:pt>
                <c:pt idx="258">
                  <c:v>1.57883</c:v>
                </c:pt>
                <c:pt idx="259">
                  <c:v>1.58214</c:v>
                </c:pt>
                <c:pt idx="260">
                  <c:v>1.58545</c:v>
                </c:pt>
                <c:pt idx="261">
                  <c:v>1.58875</c:v>
                </c:pt>
                <c:pt idx="262">
                  <c:v>1.59204</c:v>
                </c:pt>
                <c:pt idx="263">
                  <c:v>1.59533</c:v>
                </c:pt>
                <c:pt idx="264">
                  <c:v>1.59862</c:v>
                </c:pt>
                <c:pt idx="265">
                  <c:v>1.6019</c:v>
                </c:pt>
                <c:pt idx="266">
                  <c:v>1.60518</c:v>
                </c:pt>
                <c:pt idx="267">
                  <c:v>1.60846</c:v>
                </c:pt>
                <c:pt idx="268">
                  <c:v>1.61172</c:v>
                </c:pt>
                <c:pt idx="269">
                  <c:v>1.61499</c:v>
                </c:pt>
                <c:pt idx="270">
                  <c:v>1.61825</c:v>
                </c:pt>
                <c:pt idx="271">
                  <c:v>1.6215</c:v>
                </c:pt>
                <c:pt idx="272">
                  <c:v>1.62475</c:v>
                </c:pt>
                <c:pt idx="273">
                  <c:v>1.62799</c:v>
                </c:pt>
                <c:pt idx="274">
                  <c:v>1.63123</c:v>
                </c:pt>
                <c:pt idx="275">
                  <c:v>1.63446</c:v>
                </c:pt>
                <c:pt idx="276">
                  <c:v>1.63768</c:v>
                </c:pt>
                <c:pt idx="277">
                  <c:v>1.6409</c:v>
                </c:pt>
                <c:pt idx="278">
                  <c:v>1.64411</c:v>
                </c:pt>
                <c:pt idx="279">
                  <c:v>1.64732</c:v>
                </c:pt>
                <c:pt idx="280">
                  <c:v>1.65052</c:v>
                </c:pt>
                <c:pt idx="281">
                  <c:v>1.65371</c:v>
                </c:pt>
                <c:pt idx="282">
                  <c:v>1.65689</c:v>
                </c:pt>
                <c:pt idx="283">
                  <c:v>1.66007</c:v>
                </c:pt>
                <c:pt idx="284">
                  <c:v>1.66324</c:v>
                </c:pt>
                <c:pt idx="285">
                  <c:v>1.66641</c:v>
                </c:pt>
                <c:pt idx="286">
                  <c:v>1.66956</c:v>
                </c:pt>
                <c:pt idx="287">
                  <c:v>1.67271</c:v>
                </c:pt>
                <c:pt idx="288">
                  <c:v>1.67585</c:v>
                </c:pt>
                <c:pt idx="289">
                  <c:v>1.67899</c:v>
                </c:pt>
                <c:pt idx="290">
                  <c:v>1.68211</c:v>
                </c:pt>
                <c:pt idx="291">
                  <c:v>1.68523</c:v>
                </c:pt>
                <c:pt idx="292">
                  <c:v>1.68834</c:v>
                </c:pt>
                <c:pt idx="293">
                  <c:v>1.69144</c:v>
                </c:pt>
                <c:pt idx="294">
                  <c:v>1.69453</c:v>
                </c:pt>
                <c:pt idx="295">
                  <c:v>1.69761</c:v>
                </c:pt>
                <c:pt idx="296">
                  <c:v>1.70068</c:v>
                </c:pt>
                <c:pt idx="297">
                  <c:v>1.70375</c:v>
                </c:pt>
                <c:pt idx="298">
                  <c:v>1.7068</c:v>
                </c:pt>
                <c:pt idx="299">
                  <c:v>1.70985</c:v>
                </c:pt>
                <c:pt idx="300">
                  <c:v>1.71289</c:v>
                </c:pt>
                <c:pt idx="301">
                  <c:v>1.71591</c:v>
                </c:pt>
                <c:pt idx="302">
                  <c:v>1.71893</c:v>
                </c:pt>
                <c:pt idx="303">
                  <c:v>1.72194</c:v>
                </c:pt>
                <c:pt idx="304">
                  <c:v>1.72494</c:v>
                </c:pt>
                <c:pt idx="305">
                  <c:v>1.72792</c:v>
                </c:pt>
                <c:pt idx="306">
                  <c:v>1.7309</c:v>
                </c:pt>
                <c:pt idx="307">
                  <c:v>1.73387</c:v>
                </c:pt>
                <c:pt idx="308">
                  <c:v>1.73683</c:v>
                </c:pt>
                <c:pt idx="309">
                  <c:v>1.73977</c:v>
                </c:pt>
                <c:pt idx="310">
                  <c:v>1.74271</c:v>
                </c:pt>
                <c:pt idx="311">
                  <c:v>1.74563</c:v>
                </c:pt>
                <c:pt idx="312">
                  <c:v>1.74854</c:v>
                </c:pt>
                <c:pt idx="313">
                  <c:v>1.75145</c:v>
                </c:pt>
                <c:pt idx="314">
                  <c:v>1.75434</c:v>
                </c:pt>
                <c:pt idx="315">
                  <c:v>1.75722</c:v>
                </c:pt>
                <c:pt idx="316">
                  <c:v>1.76008</c:v>
                </c:pt>
                <c:pt idx="317">
                  <c:v>1.76294</c:v>
                </c:pt>
                <c:pt idx="318">
                  <c:v>1.76578</c:v>
                </c:pt>
                <c:pt idx="319">
                  <c:v>1.76862</c:v>
                </c:pt>
                <c:pt idx="320">
                  <c:v>1.77144</c:v>
                </c:pt>
                <c:pt idx="321">
                  <c:v>1.77425</c:v>
                </c:pt>
                <c:pt idx="322">
                  <c:v>1.77704</c:v>
                </c:pt>
                <c:pt idx="323">
                  <c:v>1.77982</c:v>
                </c:pt>
                <c:pt idx="324">
                  <c:v>1.7826</c:v>
                </c:pt>
                <c:pt idx="325">
                  <c:v>1.78535</c:v>
                </c:pt>
                <c:pt idx="326">
                  <c:v>1.7881</c:v>
                </c:pt>
                <c:pt idx="327">
                  <c:v>1.79083</c:v>
                </c:pt>
                <c:pt idx="328">
                  <c:v>1.79355</c:v>
                </c:pt>
                <c:pt idx="329">
                  <c:v>1.79626</c:v>
                </c:pt>
                <c:pt idx="330">
                  <c:v>1.79895</c:v>
                </c:pt>
                <c:pt idx="331">
                  <c:v>1.80163</c:v>
                </c:pt>
                <c:pt idx="332">
                  <c:v>1.80429</c:v>
                </c:pt>
                <c:pt idx="333">
                  <c:v>1.80695</c:v>
                </c:pt>
                <c:pt idx="334">
                  <c:v>1.80958</c:v>
                </c:pt>
                <c:pt idx="335">
                  <c:v>1.81221</c:v>
                </c:pt>
                <c:pt idx="336">
                  <c:v>1.81482</c:v>
                </c:pt>
                <c:pt idx="337">
                  <c:v>1.81742</c:v>
                </c:pt>
                <c:pt idx="338">
                  <c:v>1.82</c:v>
                </c:pt>
                <c:pt idx="339">
                  <c:v>1.82257</c:v>
                </c:pt>
                <c:pt idx="340">
                  <c:v>1.82512</c:v>
                </c:pt>
                <c:pt idx="341">
                  <c:v>1.82766</c:v>
                </c:pt>
                <c:pt idx="342">
                  <c:v>1.83018</c:v>
                </c:pt>
                <c:pt idx="343">
                  <c:v>1.83269</c:v>
                </c:pt>
                <c:pt idx="344">
                  <c:v>1.83518</c:v>
                </c:pt>
                <c:pt idx="345">
                  <c:v>1.83766</c:v>
                </c:pt>
                <c:pt idx="346">
                  <c:v>1.84013</c:v>
                </c:pt>
                <c:pt idx="347">
                  <c:v>1.84258</c:v>
                </c:pt>
                <c:pt idx="348">
                  <c:v>1.84501</c:v>
                </c:pt>
                <c:pt idx="349">
                  <c:v>1.84743</c:v>
                </c:pt>
                <c:pt idx="350">
                  <c:v>1.84983</c:v>
                </c:pt>
                <c:pt idx="351">
                  <c:v>1.85221</c:v>
                </c:pt>
                <c:pt idx="352">
                  <c:v>1.85459</c:v>
                </c:pt>
                <c:pt idx="353">
                  <c:v>1.85694</c:v>
                </c:pt>
                <c:pt idx="354">
                  <c:v>1.85928</c:v>
                </c:pt>
                <c:pt idx="355">
                  <c:v>1.8616</c:v>
                </c:pt>
                <c:pt idx="356">
                  <c:v>1.86391</c:v>
                </c:pt>
                <c:pt idx="357">
                  <c:v>1.8662</c:v>
                </c:pt>
                <c:pt idx="358">
                  <c:v>1.86847</c:v>
                </c:pt>
                <c:pt idx="359">
                  <c:v>1.87073</c:v>
                </c:pt>
                <c:pt idx="360">
                  <c:v>1.87297</c:v>
                </c:pt>
                <c:pt idx="361">
                  <c:v>1.87519</c:v>
                </c:pt>
                <c:pt idx="362">
                  <c:v>1.8774</c:v>
                </c:pt>
                <c:pt idx="363">
                  <c:v>1.87959</c:v>
                </c:pt>
                <c:pt idx="364">
                  <c:v>1.88176</c:v>
                </c:pt>
                <c:pt idx="365">
                  <c:v>1.88392</c:v>
                </c:pt>
                <c:pt idx="366">
                  <c:v>1.88605</c:v>
                </c:pt>
                <c:pt idx="367">
                  <c:v>1.88817</c:v>
                </c:pt>
                <c:pt idx="368">
                  <c:v>1.89028</c:v>
                </c:pt>
                <c:pt idx="369">
                  <c:v>1.89236</c:v>
                </c:pt>
                <c:pt idx="370">
                  <c:v>1.89443</c:v>
                </c:pt>
                <c:pt idx="371">
                  <c:v>1.89648</c:v>
                </c:pt>
                <c:pt idx="372">
                  <c:v>1.89851</c:v>
                </c:pt>
                <c:pt idx="373">
                  <c:v>1.90053</c:v>
                </c:pt>
                <c:pt idx="374">
                  <c:v>1.90253</c:v>
                </c:pt>
                <c:pt idx="375">
                  <c:v>1.90451</c:v>
                </c:pt>
                <c:pt idx="376">
                  <c:v>1.90647</c:v>
                </c:pt>
                <c:pt idx="377">
                  <c:v>1.90841</c:v>
                </c:pt>
                <c:pt idx="378">
                  <c:v>1.91033</c:v>
                </c:pt>
                <c:pt idx="379">
                  <c:v>1.91224</c:v>
                </c:pt>
                <c:pt idx="380">
                  <c:v>1.91413</c:v>
                </c:pt>
                <c:pt idx="381">
                  <c:v>1.91599</c:v>
                </c:pt>
                <c:pt idx="382">
                  <c:v>1.91784</c:v>
                </c:pt>
                <c:pt idx="383">
                  <c:v>1.91967</c:v>
                </c:pt>
                <c:pt idx="384">
                  <c:v>1.92149</c:v>
                </c:pt>
                <c:pt idx="385">
                  <c:v>1.92328</c:v>
                </c:pt>
                <c:pt idx="386">
                  <c:v>1.92505</c:v>
                </c:pt>
                <c:pt idx="387">
                  <c:v>1.92681</c:v>
                </c:pt>
                <c:pt idx="388">
                  <c:v>1.92855</c:v>
                </c:pt>
                <c:pt idx="389">
                  <c:v>1.93026</c:v>
                </c:pt>
                <c:pt idx="390">
                  <c:v>1.93196</c:v>
                </c:pt>
                <c:pt idx="391">
                  <c:v>1.93364</c:v>
                </c:pt>
                <c:pt idx="392">
                  <c:v>1.9353</c:v>
                </c:pt>
                <c:pt idx="393">
                  <c:v>1.93693</c:v>
                </c:pt>
                <c:pt idx="394">
                  <c:v>1.93855</c:v>
                </c:pt>
                <c:pt idx="395">
                  <c:v>1.94015</c:v>
                </c:pt>
                <c:pt idx="396">
                  <c:v>1.94173</c:v>
                </c:pt>
                <c:pt idx="397">
                  <c:v>1.94329</c:v>
                </c:pt>
                <c:pt idx="398">
                  <c:v>1.94483</c:v>
                </c:pt>
                <c:pt idx="399">
                  <c:v>1.94635</c:v>
                </c:pt>
                <c:pt idx="400">
                  <c:v>1.94785</c:v>
                </c:pt>
                <c:pt idx="401">
                  <c:v>1.94933</c:v>
                </c:pt>
                <c:pt idx="402">
                  <c:v>1.95079</c:v>
                </c:pt>
                <c:pt idx="403">
                  <c:v>1.95223</c:v>
                </c:pt>
                <c:pt idx="404">
                  <c:v>1.95365</c:v>
                </c:pt>
                <c:pt idx="405">
                  <c:v>1.95505</c:v>
                </c:pt>
                <c:pt idx="406">
                  <c:v>1.95643</c:v>
                </c:pt>
                <c:pt idx="407">
                  <c:v>1.95779</c:v>
                </c:pt>
                <c:pt idx="408">
                  <c:v>1.95913</c:v>
                </c:pt>
                <c:pt idx="409">
                  <c:v>1.96044</c:v>
                </c:pt>
                <c:pt idx="410">
                  <c:v>1.96174</c:v>
                </c:pt>
                <c:pt idx="411">
                  <c:v>1.96301</c:v>
                </c:pt>
                <c:pt idx="412">
                  <c:v>1.96427</c:v>
                </c:pt>
                <c:pt idx="413">
                  <c:v>1.9655</c:v>
                </c:pt>
                <c:pt idx="414">
                  <c:v>1.96671</c:v>
                </c:pt>
                <c:pt idx="415">
                  <c:v>1.96791</c:v>
                </c:pt>
                <c:pt idx="416">
                  <c:v>1.96908</c:v>
                </c:pt>
                <c:pt idx="417">
                  <c:v>1.97023</c:v>
                </c:pt>
                <c:pt idx="418">
                  <c:v>1.97135</c:v>
                </c:pt>
                <c:pt idx="419">
                  <c:v>1.97246</c:v>
                </c:pt>
                <c:pt idx="420">
                  <c:v>1.97355</c:v>
                </c:pt>
                <c:pt idx="421">
                  <c:v>1.97461</c:v>
                </c:pt>
                <c:pt idx="422">
                  <c:v>1.97566</c:v>
                </c:pt>
                <c:pt idx="423">
                  <c:v>1.97668</c:v>
                </c:pt>
                <c:pt idx="424">
                  <c:v>1.97768</c:v>
                </c:pt>
                <c:pt idx="425">
                  <c:v>1.97866</c:v>
                </c:pt>
                <c:pt idx="426">
                  <c:v>1.97962</c:v>
                </c:pt>
                <c:pt idx="427">
                  <c:v>1.98055</c:v>
                </c:pt>
                <c:pt idx="428">
                  <c:v>1.98147</c:v>
                </c:pt>
                <c:pt idx="429">
                  <c:v>1.98236</c:v>
                </c:pt>
                <c:pt idx="430">
                  <c:v>1.98323</c:v>
                </c:pt>
                <c:pt idx="431">
                  <c:v>1.98408</c:v>
                </c:pt>
                <c:pt idx="432">
                  <c:v>1.98491</c:v>
                </c:pt>
                <c:pt idx="433">
                  <c:v>1.98572</c:v>
                </c:pt>
                <c:pt idx="434">
                  <c:v>1.9865</c:v>
                </c:pt>
                <c:pt idx="435">
                  <c:v>1.98726</c:v>
                </c:pt>
                <c:pt idx="436">
                  <c:v>1.988</c:v>
                </c:pt>
                <c:pt idx="437">
                  <c:v>1.98872</c:v>
                </c:pt>
                <c:pt idx="438">
                  <c:v>1.98942</c:v>
                </c:pt>
                <c:pt idx="439">
                  <c:v>1.99009</c:v>
                </c:pt>
                <c:pt idx="440">
                  <c:v>1.99075</c:v>
                </c:pt>
                <c:pt idx="441">
                  <c:v>1.99138</c:v>
                </c:pt>
                <c:pt idx="442">
                  <c:v>1.99199</c:v>
                </c:pt>
                <c:pt idx="443">
                  <c:v>1.99257</c:v>
                </c:pt>
                <c:pt idx="444">
                  <c:v>1.99314</c:v>
                </c:pt>
                <c:pt idx="445">
                  <c:v>1.99368</c:v>
                </c:pt>
                <c:pt idx="446">
                  <c:v>1.9942</c:v>
                </c:pt>
                <c:pt idx="447">
                  <c:v>1.9947</c:v>
                </c:pt>
                <c:pt idx="448">
                  <c:v>1.99517</c:v>
                </c:pt>
                <c:pt idx="449">
                  <c:v>1.99563</c:v>
                </c:pt>
                <c:pt idx="450">
                  <c:v>1.99606</c:v>
                </c:pt>
                <c:pt idx="451">
                  <c:v>1.99647</c:v>
                </c:pt>
                <c:pt idx="452">
                  <c:v>1.99685</c:v>
                </c:pt>
                <c:pt idx="453">
                  <c:v>1.99722</c:v>
                </c:pt>
                <c:pt idx="454">
                  <c:v>1.99756</c:v>
                </c:pt>
                <c:pt idx="455">
                  <c:v>1.99788</c:v>
                </c:pt>
                <c:pt idx="456">
                  <c:v>1.99818</c:v>
                </c:pt>
                <c:pt idx="457">
                  <c:v>1.99845</c:v>
                </c:pt>
                <c:pt idx="458">
                  <c:v>1.9987</c:v>
                </c:pt>
                <c:pt idx="459">
                  <c:v>1.99893</c:v>
                </c:pt>
                <c:pt idx="460">
                  <c:v>1.99914</c:v>
                </c:pt>
                <c:pt idx="461">
                  <c:v>1.99933</c:v>
                </c:pt>
                <c:pt idx="462">
                  <c:v>1.99949</c:v>
                </c:pt>
                <c:pt idx="463">
                  <c:v>1.99963</c:v>
                </c:pt>
                <c:pt idx="464">
                  <c:v>1.99975</c:v>
                </c:pt>
                <c:pt idx="465">
                  <c:v>1.99984</c:v>
                </c:pt>
                <c:pt idx="466">
                  <c:v>1.99992</c:v>
                </c:pt>
                <c:pt idx="467">
                  <c:v>1.99997</c:v>
                </c:pt>
                <c:pt idx="468">
                  <c:v>1.99999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'cosine no translation'!$B$1:$B$469</c:f>
              <c:numCache>
                <c:formatCode>General</c:formatCode>
                <c:ptCount val="469"/>
                <c:pt idx="0">
                  <c:v>3.14159</c:v>
                </c:pt>
                <c:pt idx="1">
                  <c:v>3.155</c:v>
                </c:pt>
                <c:pt idx="2">
                  <c:v>3.1684</c:v>
                </c:pt>
                <c:pt idx="3">
                  <c:v>3.18181</c:v>
                </c:pt>
                <c:pt idx="4">
                  <c:v>3.19521</c:v>
                </c:pt>
                <c:pt idx="5">
                  <c:v>3.20861</c:v>
                </c:pt>
                <c:pt idx="6">
                  <c:v>3.22202</c:v>
                </c:pt>
                <c:pt idx="7">
                  <c:v>3.23542</c:v>
                </c:pt>
                <c:pt idx="8">
                  <c:v>3.24883</c:v>
                </c:pt>
                <c:pt idx="9">
                  <c:v>3.26223</c:v>
                </c:pt>
                <c:pt idx="10">
                  <c:v>3.27563</c:v>
                </c:pt>
                <c:pt idx="11">
                  <c:v>3.28904</c:v>
                </c:pt>
                <c:pt idx="12">
                  <c:v>3.30244</c:v>
                </c:pt>
                <c:pt idx="13">
                  <c:v>3.31585</c:v>
                </c:pt>
                <c:pt idx="14">
                  <c:v>3.32925</c:v>
                </c:pt>
                <c:pt idx="15">
                  <c:v>3.34266</c:v>
                </c:pt>
                <c:pt idx="16">
                  <c:v>3.35606</c:v>
                </c:pt>
                <c:pt idx="17">
                  <c:v>3.36946</c:v>
                </c:pt>
                <c:pt idx="18">
                  <c:v>3.38287</c:v>
                </c:pt>
                <c:pt idx="19">
                  <c:v>3.39627</c:v>
                </c:pt>
                <c:pt idx="20">
                  <c:v>3.40968</c:v>
                </c:pt>
                <c:pt idx="21">
                  <c:v>3.42308</c:v>
                </c:pt>
                <c:pt idx="22">
                  <c:v>3.43648</c:v>
                </c:pt>
                <c:pt idx="23">
                  <c:v>3.44989</c:v>
                </c:pt>
                <c:pt idx="24">
                  <c:v>3.46329</c:v>
                </c:pt>
                <c:pt idx="25">
                  <c:v>3.4767</c:v>
                </c:pt>
                <c:pt idx="26">
                  <c:v>3.4901</c:v>
                </c:pt>
                <c:pt idx="27">
                  <c:v>3.5035</c:v>
                </c:pt>
                <c:pt idx="28">
                  <c:v>3.51691</c:v>
                </c:pt>
                <c:pt idx="29">
                  <c:v>3.53031</c:v>
                </c:pt>
                <c:pt idx="30">
                  <c:v>3.54372</c:v>
                </c:pt>
                <c:pt idx="31">
                  <c:v>3.55712</c:v>
                </c:pt>
                <c:pt idx="32">
                  <c:v>3.57053</c:v>
                </c:pt>
                <c:pt idx="33">
                  <c:v>3.58393</c:v>
                </c:pt>
                <c:pt idx="34">
                  <c:v>3.59733</c:v>
                </c:pt>
                <c:pt idx="35">
                  <c:v>3.61074</c:v>
                </c:pt>
                <c:pt idx="36">
                  <c:v>3.62414</c:v>
                </c:pt>
                <c:pt idx="37">
                  <c:v>3.63755</c:v>
                </c:pt>
                <c:pt idx="38">
                  <c:v>3.65095</c:v>
                </c:pt>
                <c:pt idx="39">
                  <c:v>3.66435</c:v>
                </c:pt>
                <c:pt idx="40">
                  <c:v>3.67776</c:v>
                </c:pt>
                <c:pt idx="41">
                  <c:v>3.69116</c:v>
                </c:pt>
                <c:pt idx="42">
                  <c:v>3.70457</c:v>
                </c:pt>
                <c:pt idx="43">
                  <c:v>3.71797</c:v>
                </c:pt>
                <c:pt idx="44">
                  <c:v>3.73137</c:v>
                </c:pt>
                <c:pt idx="45">
                  <c:v>3.74478</c:v>
                </c:pt>
                <c:pt idx="46">
                  <c:v>3.75818</c:v>
                </c:pt>
                <c:pt idx="47">
                  <c:v>3.77159</c:v>
                </c:pt>
                <c:pt idx="48">
                  <c:v>3.78499</c:v>
                </c:pt>
                <c:pt idx="49">
                  <c:v>3.7984</c:v>
                </c:pt>
                <c:pt idx="50">
                  <c:v>3.8118</c:v>
                </c:pt>
                <c:pt idx="51">
                  <c:v>3.8252</c:v>
                </c:pt>
                <c:pt idx="52">
                  <c:v>3.83861</c:v>
                </c:pt>
                <c:pt idx="53">
                  <c:v>3.85201</c:v>
                </c:pt>
                <c:pt idx="54">
                  <c:v>3.86542</c:v>
                </c:pt>
                <c:pt idx="55">
                  <c:v>3.87882</c:v>
                </c:pt>
                <c:pt idx="56">
                  <c:v>3.89222</c:v>
                </c:pt>
                <c:pt idx="57">
                  <c:v>3.90563</c:v>
                </c:pt>
                <c:pt idx="58">
                  <c:v>3.91903</c:v>
                </c:pt>
                <c:pt idx="59">
                  <c:v>3.93244</c:v>
                </c:pt>
                <c:pt idx="60">
                  <c:v>3.94584</c:v>
                </c:pt>
                <c:pt idx="61">
                  <c:v>3.95925</c:v>
                </c:pt>
                <c:pt idx="62">
                  <c:v>3.97265</c:v>
                </c:pt>
                <c:pt idx="63">
                  <c:v>3.98605</c:v>
                </c:pt>
                <c:pt idx="64">
                  <c:v>3.99946</c:v>
                </c:pt>
                <c:pt idx="65">
                  <c:v>4.01286</c:v>
                </c:pt>
                <c:pt idx="66">
                  <c:v>4.02627</c:v>
                </c:pt>
                <c:pt idx="67">
                  <c:v>4.03967</c:v>
                </c:pt>
                <c:pt idx="68">
                  <c:v>4.05307</c:v>
                </c:pt>
                <c:pt idx="69">
                  <c:v>4.06648</c:v>
                </c:pt>
                <c:pt idx="70">
                  <c:v>4.07988</c:v>
                </c:pt>
                <c:pt idx="71">
                  <c:v>4.09329</c:v>
                </c:pt>
                <c:pt idx="72">
                  <c:v>4.10669</c:v>
                </c:pt>
                <c:pt idx="73">
                  <c:v>4.12009</c:v>
                </c:pt>
                <c:pt idx="74">
                  <c:v>4.1335</c:v>
                </c:pt>
                <c:pt idx="75">
                  <c:v>4.1469</c:v>
                </c:pt>
                <c:pt idx="76">
                  <c:v>4.16031</c:v>
                </c:pt>
                <c:pt idx="77">
                  <c:v>4.17371</c:v>
                </c:pt>
                <c:pt idx="78">
                  <c:v>4.18712</c:v>
                </c:pt>
                <c:pt idx="79">
                  <c:v>4.20052</c:v>
                </c:pt>
                <c:pt idx="80">
                  <c:v>4.21392</c:v>
                </c:pt>
                <c:pt idx="81">
                  <c:v>4.22733</c:v>
                </c:pt>
                <c:pt idx="82">
                  <c:v>4.24073</c:v>
                </c:pt>
                <c:pt idx="83">
                  <c:v>4.25414</c:v>
                </c:pt>
                <c:pt idx="84">
                  <c:v>4.26754</c:v>
                </c:pt>
                <c:pt idx="85">
                  <c:v>4.28094</c:v>
                </c:pt>
                <c:pt idx="86">
                  <c:v>4.29435</c:v>
                </c:pt>
                <c:pt idx="87">
                  <c:v>4.30775</c:v>
                </c:pt>
                <c:pt idx="88">
                  <c:v>4.32116</c:v>
                </c:pt>
                <c:pt idx="89">
                  <c:v>4.33456</c:v>
                </c:pt>
                <c:pt idx="90">
                  <c:v>4.34797</c:v>
                </c:pt>
                <c:pt idx="91">
                  <c:v>4.36137</c:v>
                </c:pt>
                <c:pt idx="92">
                  <c:v>4.37477</c:v>
                </c:pt>
                <c:pt idx="93">
                  <c:v>4.38818</c:v>
                </c:pt>
                <c:pt idx="94">
                  <c:v>4.40158</c:v>
                </c:pt>
                <c:pt idx="95">
                  <c:v>4.41499</c:v>
                </c:pt>
                <c:pt idx="96">
                  <c:v>4.42839</c:v>
                </c:pt>
                <c:pt idx="97">
                  <c:v>4.44179</c:v>
                </c:pt>
                <c:pt idx="98">
                  <c:v>4.4552</c:v>
                </c:pt>
                <c:pt idx="99">
                  <c:v>4.4686</c:v>
                </c:pt>
                <c:pt idx="100">
                  <c:v>4.48201</c:v>
                </c:pt>
                <c:pt idx="101">
                  <c:v>4.49541</c:v>
                </c:pt>
                <c:pt idx="102">
                  <c:v>4.50881</c:v>
                </c:pt>
                <c:pt idx="103">
                  <c:v>4.52222</c:v>
                </c:pt>
                <c:pt idx="104">
                  <c:v>4.53562</c:v>
                </c:pt>
                <c:pt idx="105">
                  <c:v>4.54903</c:v>
                </c:pt>
                <c:pt idx="106">
                  <c:v>4.56243</c:v>
                </c:pt>
                <c:pt idx="107">
                  <c:v>4.57583</c:v>
                </c:pt>
                <c:pt idx="108">
                  <c:v>4.58924</c:v>
                </c:pt>
                <c:pt idx="109">
                  <c:v>4.60264</c:v>
                </c:pt>
                <c:pt idx="110">
                  <c:v>4.61605</c:v>
                </c:pt>
                <c:pt idx="111">
                  <c:v>4.62945</c:v>
                </c:pt>
                <c:pt idx="112">
                  <c:v>4.64285</c:v>
                </c:pt>
                <c:pt idx="113">
                  <c:v>4.65626</c:v>
                </c:pt>
                <c:pt idx="114">
                  <c:v>4.66966</c:v>
                </c:pt>
                <c:pt idx="115">
                  <c:v>4.68307</c:v>
                </c:pt>
                <c:pt idx="116">
                  <c:v>4.69647</c:v>
                </c:pt>
                <c:pt idx="117">
                  <c:v>4.70987</c:v>
                </c:pt>
                <c:pt idx="118">
                  <c:v>4.72328</c:v>
                </c:pt>
                <c:pt idx="119">
                  <c:v>4.73668</c:v>
                </c:pt>
                <c:pt idx="120">
                  <c:v>4.75009</c:v>
                </c:pt>
                <c:pt idx="121">
                  <c:v>4.76349</c:v>
                </c:pt>
                <c:pt idx="122">
                  <c:v>4.77689</c:v>
                </c:pt>
                <c:pt idx="123">
                  <c:v>4.7903</c:v>
                </c:pt>
                <c:pt idx="124">
                  <c:v>4.8037</c:v>
                </c:pt>
                <c:pt idx="125">
                  <c:v>4.81711</c:v>
                </c:pt>
                <c:pt idx="126">
                  <c:v>4.83051</c:v>
                </c:pt>
                <c:pt idx="127">
                  <c:v>4.84391</c:v>
                </c:pt>
                <c:pt idx="128">
                  <c:v>4.85732</c:v>
                </c:pt>
                <c:pt idx="129">
                  <c:v>4.87072</c:v>
                </c:pt>
                <c:pt idx="130">
                  <c:v>4.88413</c:v>
                </c:pt>
                <c:pt idx="131">
                  <c:v>4.89753</c:v>
                </c:pt>
                <c:pt idx="132">
                  <c:v>4.91094</c:v>
                </c:pt>
                <c:pt idx="133">
                  <c:v>4.92434</c:v>
                </c:pt>
                <c:pt idx="134">
                  <c:v>4.93774</c:v>
                </c:pt>
                <c:pt idx="135">
                  <c:v>4.95115</c:v>
                </c:pt>
                <c:pt idx="136">
                  <c:v>4.96455</c:v>
                </c:pt>
                <c:pt idx="137">
                  <c:v>4.97796</c:v>
                </c:pt>
                <c:pt idx="138">
                  <c:v>4.99136</c:v>
                </c:pt>
                <c:pt idx="139">
                  <c:v>5.00476</c:v>
                </c:pt>
                <c:pt idx="140">
                  <c:v>5.01817</c:v>
                </c:pt>
                <c:pt idx="141">
                  <c:v>5.03157</c:v>
                </c:pt>
                <c:pt idx="142">
                  <c:v>5.04498</c:v>
                </c:pt>
                <c:pt idx="143">
                  <c:v>5.05838</c:v>
                </c:pt>
                <c:pt idx="144">
                  <c:v>5.07178</c:v>
                </c:pt>
                <c:pt idx="145">
                  <c:v>5.08519</c:v>
                </c:pt>
                <c:pt idx="146">
                  <c:v>5.09859</c:v>
                </c:pt>
                <c:pt idx="147">
                  <c:v>5.112</c:v>
                </c:pt>
                <c:pt idx="148">
                  <c:v>5.1254</c:v>
                </c:pt>
                <c:pt idx="149">
                  <c:v>5.1388</c:v>
                </c:pt>
                <c:pt idx="150">
                  <c:v>5.15221</c:v>
                </c:pt>
                <c:pt idx="151">
                  <c:v>5.16561</c:v>
                </c:pt>
                <c:pt idx="152">
                  <c:v>5.17902</c:v>
                </c:pt>
                <c:pt idx="153">
                  <c:v>5.19242</c:v>
                </c:pt>
                <c:pt idx="154">
                  <c:v>5.20582</c:v>
                </c:pt>
                <c:pt idx="155">
                  <c:v>5.21923</c:v>
                </c:pt>
                <c:pt idx="156">
                  <c:v>5.23263</c:v>
                </c:pt>
                <c:pt idx="157">
                  <c:v>5.24604</c:v>
                </c:pt>
                <c:pt idx="158">
                  <c:v>5.25944</c:v>
                </c:pt>
                <c:pt idx="159">
                  <c:v>5.27285</c:v>
                </c:pt>
                <c:pt idx="160">
                  <c:v>5.28625</c:v>
                </c:pt>
                <c:pt idx="161">
                  <c:v>5.29965</c:v>
                </c:pt>
                <c:pt idx="162">
                  <c:v>5.31306</c:v>
                </c:pt>
                <c:pt idx="163">
                  <c:v>5.32646</c:v>
                </c:pt>
                <c:pt idx="164">
                  <c:v>5.33986</c:v>
                </c:pt>
                <c:pt idx="165">
                  <c:v>5.35327</c:v>
                </c:pt>
                <c:pt idx="166">
                  <c:v>5.36667</c:v>
                </c:pt>
                <c:pt idx="167">
                  <c:v>5.38008</c:v>
                </c:pt>
                <c:pt idx="168">
                  <c:v>5.39348</c:v>
                </c:pt>
                <c:pt idx="169">
                  <c:v>5.40689</c:v>
                </c:pt>
                <c:pt idx="170">
                  <c:v>5.42029</c:v>
                </c:pt>
                <c:pt idx="171">
                  <c:v>5.43369</c:v>
                </c:pt>
                <c:pt idx="172">
                  <c:v>5.4471</c:v>
                </c:pt>
                <c:pt idx="173">
                  <c:v>5.4605</c:v>
                </c:pt>
                <c:pt idx="174">
                  <c:v>5.47391</c:v>
                </c:pt>
                <c:pt idx="175">
                  <c:v>5.48731</c:v>
                </c:pt>
                <c:pt idx="176">
                  <c:v>5.50071</c:v>
                </c:pt>
                <c:pt idx="177">
                  <c:v>5.51412</c:v>
                </c:pt>
                <c:pt idx="178">
                  <c:v>5.52752</c:v>
                </c:pt>
                <c:pt idx="179">
                  <c:v>5.54093</c:v>
                </c:pt>
                <c:pt idx="180">
                  <c:v>5.55433</c:v>
                </c:pt>
                <c:pt idx="181">
                  <c:v>5.56773</c:v>
                </c:pt>
                <c:pt idx="182">
                  <c:v>5.58114</c:v>
                </c:pt>
                <c:pt idx="183">
                  <c:v>5.59454</c:v>
                </c:pt>
                <c:pt idx="184">
                  <c:v>5.60795</c:v>
                </c:pt>
                <c:pt idx="185">
                  <c:v>5.62135</c:v>
                </c:pt>
                <c:pt idx="186">
                  <c:v>5.63475</c:v>
                </c:pt>
                <c:pt idx="187">
                  <c:v>5.64816</c:v>
                </c:pt>
                <c:pt idx="188">
                  <c:v>5.66156</c:v>
                </c:pt>
                <c:pt idx="189">
                  <c:v>5.67497</c:v>
                </c:pt>
                <c:pt idx="190">
                  <c:v>5.68837</c:v>
                </c:pt>
                <c:pt idx="191">
                  <c:v>5.70177</c:v>
                </c:pt>
                <c:pt idx="192">
                  <c:v>5.71518</c:v>
                </c:pt>
                <c:pt idx="193">
                  <c:v>5.72858</c:v>
                </c:pt>
                <c:pt idx="194">
                  <c:v>5.74199</c:v>
                </c:pt>
                <c:pt idx="195">
                  <c:v>5.75539</c:v>
                </c:pt>
                <c:pt idx="196">
                  <c:v>5.7688</c:v>
                </c:pt>
                <c:pt idx="197">
                  <c:v>5.7822</c:v>
                </c:pt>
                <c:pt idx="198">
                  <c:v>5.7956</c:v>
                </c:pt>
                <c:pt idx="199">
                  <c:v>5.80901</c:v>
                </c:pt>
                <c:pt idx="200">
                  <c:v>5.82241</c:v>
                </c:pt>
                <c:pt idx="201">
                  <c:v>5.83582</c:v>
                </c:pt>
                <c:pt idx="202">
                  <c:v>5.84922</c:v>
                </c:pt>
                <c:pt idx="203">
                  <c:v>5.86262</c:v>
                </c:pt>
                <c:pt idx="204">
                  <c:v>5.87603</c:v>
                </c:pt>
                <c:pt idx="205">
                  <c:v>5.88943</c:v>
                </c:pt>
                <c:pt idx="206">
                  <c:v>5.90284</c:v>
                </c:pt>
                <c:pt idx="207">
                  <c:v>5.91624</c:v>
                </c:pt>
                <c:pt idx="208">
                  <c:v>5.92964</c:v>
                </c:pt>
                <c:pt idx="209">
                  <c:v>5.94305</c:v>
                </c:pt>
                <c:pt idx="210">
                  <c:v>5.95645</c:v>
                </c:pt>
                <c:pt idx="211">
                  <c:v>5.96986</c:v>
                </c:pt>
                <c:pt idx="212">
                  <c:v>5.98326</c:v>
                </c:pt>
                <c:pt idx="213">
                  <c:v>5.99666</c:v>
                </c:pt>
                <c:pt idx="214">
                  <c:v>6.01007</c:v>
                </c:pt>
                <c:pt idx="215">
                  <c:v>6.02347</c:v>
                </c:pt>
                <c:pt idx="216">
                  <c:v>6.03688</c:v>
                </c:pt>
                <c:pt idx="217">
                  <c:v>6.05028</c:v>
                </c:pt>
                <c:pt idx="218">
                  <c:v>6.06368</c:v>
                </c:pt>
                <c:pt idx="219">
                  <c:v>6.07709</c:v>
                </c:pt>
                <c:pt idx="220">
                  <c:v>6.09049</c:v>
                </c:pt>
                <c:pt idx="221">
                  <c:v>6.1039</c:v>
                </c:pt>
                <c:pt idx="222">
                  <c:v>6.1173</c:v>
                </c:pt>
                <c:pt idx="223">
                  <c:v>6.1307</c:v>
                </c:pt>
                <c:pt idx="224">
                  <c:v>6.14411</c:v>
                </c:pt>
                <c:pt idx="225">
                  <c:v>6.15751</c:v>
                </c:pt>
                <c:pt idx="226">
                  <c:v>6.17092</c:v>
                </c:pt>
                <c:pt idx="227">
                  <c:v>6.18432</c:v>
                </c:pt>
                <c:pt idx="228">
                  <c:v>6.19772</c:v>
                </c:pt>
                <c:pt idx="229">
                  <c:v>6.21113</c:v>
                </c:pt>
                <c:pt idx="230">
                  <c:v>6.22453</c:v>
                </c:pt>
                <c:pt idx="231">
                  <c:v>6.23794</c:v>
                </c:pt>
                <c:pt idx="232">
                  <c:v>6.25134</c:v>
                </c:pt>
                <c:pt idx="233">
                  <c:v>6.26474</c:v>
                </c:pt>
                <c:pt idx="234">
                  <c:v>6.27815</c:v>
                </c:pt>
                <c:pt idx="235">
                  <c:v>0.00836725</c:v>
                </c:pt>
                <c:pt idx="236">
                  <c:v>0.021772</c:v>
                </c:pt>
                <c:pt idx="237">
                  <c:v>0.035176</c:v>
                </c:pt>
                <c:pt idx="238">
                  <c:v>0.0485798</c:v>
                </c:pt>
                <c:pt idx="239">
                  <c:v>0.0619838</c:v>
                </c:pt>
                <c:pt idx="240">
                  <c:v>0.0753876</c:v>
                </c:pt>
                <c:pt idx="241">
                  <c:v>0.0887925</c:v>
                </c:pt>
                <c:pt idx="242">
                  <c:v>0.102196</c:v>
                </c:pt>
                <c:pt idx="243">
                  <c:v>0.1156</c:v>
                </c:pt>
                <c:pt idx="244">
                  <c:v>0.129004</c:v>
                </c:pt>
                <c:pt idx="245">
                  <c:v>0.142408</c:v>
                </c:pt>
                <c:pt idx="246">
                  <c:v>0.155813</c:v>
                </c:pt>
                <c:pt idx="247">
                  <c:v>0.169217</c:v>
                </c:pt>
                <c:pt idx="248">
                  <c:v>0.182621</c:v>
                </c:pt>
                <c:pt idx="249">
                  <c:v>0.196025</c:v>
                </c:pt>
                <c:pt idx="250">
                  <c:v>0.209428</c:v>
                </c:pt>
                <c:pt idx="251">
                  <c:v>0.222833</c:v>
                </c:pt>
                <c:pt idx="252">
                  <c:v>0.236237</c:v>
                </c:pt>
                <c:pt idx="253">
                  <c:v>0.249641</c:v>
                </c:pt>
                <c:pt idx="254">
                  <c:v>0.263045</c:v>
                </c:pt>
                <c:pt idx="255">
                  <c:v>0.276449</c:v>
                </c:pt>
                <c:pt idx="256">
                  <c:v>0.289853</c:v>
                </c:pt>
                <c:pt idx="257">
                  <c:v>0.303257</c:v>
                </c:pt>
                <c:pt idx="258">
                  <c:v>0.316661</c:v>
                </c:pt>
                <c:pt idx="259">
                  <c:v>0.330065</c:v>
                </c:pt>
                <c:pt idx="260">
                  <c:v>0.343469</c:v>
                </c:pt>
                <c:pt idx="261">
                  <c:v>0.356873</c:v>
                </c:pt>
                <c:pt idx="262">
                  <c:v>0.370277</c:v>
                </c:pt>
                <c:pt idx="263">
                  <c:v>0.383681</c:v>
                </c:pt>
                <c:pt idx="264">
                  <c:v>0.397085</c:v>
                </c:pt>
                <c:pt idx="265">
                  <c:v>0.410489</c:v>
                </c:pt>
                <c:pt idx="266">
                  <c:v>0.423894</c:v>
                </c:pt>
                <c:pt idx="267">
                  <c:v>0.437297</c:v>
                </c:pt>
                <c:pt idx="268">
                  <c:v>0.450701</c:v>
                </c:pt>
                <c:pt idx="269">
                  <c:v>0.464105</c:v>
                </c:pt>
                <c:pt idx="270">
                  <c:v>0.477509</c:v>
                </c:pt>
                <c:pt idx="271">
                  <c:v>0.490914</c:v>
                </c:pt>
                <c:pt idx="272">
                  <c:v>0.504318</c:v>
                </c:pt>
                <c:pt idx="273">
                  <c:v>0.517722</c:v>
                </c:pt>
                <c:pt idx="274">
                  <c:v>0.531126</c:v>
                </c:pt>
                <c:pt idx="275">
                  <c:v>0.54453</c:v>
                </c:pt>
                <c:pt idx="276">
                  <c:v>0.557934</c:v>
                </c:pt>
                <c:pt idx="277">
                  <c:v>0.571338</c:v>
                </c:pt>
                <c:pt idx="278">
                  <c:v>0.584742</c:v>
                </c:pt>
                <c:pt idx="279">
                  <c:v>0.598146</c:v>
                </c:pt>
                <c:pt idx="280">
                  <c:v>0.61155</c:v>
                </c:pt>
                <c:pt idx="281">
                  <c:v>0.624954</c:v>
                </c:pt>
                <c:pt idx="282">
                  <c:v>0.638359</c:v>
                </c:pt>
                <c:pt idx="283">
                  <c:v>0.651763</c:v>
                </c:pt>
                <c:pt idx="284">
                  <c:v>0.665167</c:v>
                </c:pt>
                <c:pt idx="285">
                  <c:v>0.67857</c:v>
                </c:pt>
                <c:pt idx="286">
                  <c:v>0.691975</c:v>
                </c:pt>
                <c:pt idx="287">
                  <c:v>0.705379</c:v>
                </c:pt>
                <c:pt idx="288">
                  <c:v>0.718783</c:v>
                </c:pt>
                <c:pt idx="289">
                  <c:v>0.732187</c:v>
                </c:pt>
                <c:pt idx="290">
                  <c:v>0.745591</c:v>
                </c:pt>
                <c:pt idx="291">
                  <c:v>0.758995</c:v>
                </c:pt>
                <c:pt idx="292">
                  <c:v>0.772399</c:v>
                </c:pt>
                <c:pt idx="293">
                  <c:v>0.785803</c:v>
                </c:pt>
                <c:pt idx="294">
                  <c:v>0.799207</c:v>
                </c:pt>
                <c:pt idx="295">
                  <c:v>0.812611</c:v>
                </c:pt>
                <c:pt idx="296">
                  <c:v>0.826015</c:v>
                </c:pt>
                <c:pt idx="297">
                  <c:v>0.839419</c:v>
                </c:pt>
                <c:pt idx="298">
                  <c:v>0.852823</c:v>
                </c:pt>
                <c:pt idx="299">
                  <c:v>0.866227</c:v>
                </c:pt>
                <c:pt idx="300">
                  <c:v>0.879631</c:v>
                </c:pt>
                <c:pt idx="301">
                  <c:v>0.893036</c:v>
                </c:pt>
                <c:pt idx="302">
                  <c:v>0.906439</c:v>
                </c:pt>
                <c:pt idx="303">
                  <c:v>0.919843</c:v>
                </c:pt>
                <c:pt idx="304">
                  <c:v>0.933247</c:v>
                </c:pt>
                <c:pt idx="305">
                  <c:v>0.946652</c:v>
                </c:pt>
                <c:pt idx="306">
                  <c:v>0.960056</c:v>
                </c:pt>
                <c:pt idx="307">
                  <c:v>0.97346</c:v>
                </c:pt>
                <c:pt idx="308">
                  <c:v>0.986864</c:v>
                </c:pt>
                <c:pt idx="309">
                  <c:v>1.00027</c:v>
                </c:pt>
                <c:pt idx="310">
                  <c:v>1.01367</c:v>
                </c:pt>
                <c:pt idx="311">
                  <c:v>1.02708</c:v>
                </c:pt>
                <c:pt idx="312">
                  <c:v>1.04048</c:v>
                </c:pt>
                <c:pt idx="313">
                  <c:v>1.05388</c:v>
                </c:pt>
                <c:pt idx="314">
                  <c:v>1.06729</c:v>
                </c:pt>
                <c:pt idx="315">
                  <c:v>1.08069</c:v>
                </c:pt>
                <c:pt idx="316">
                  <c:v>1.0941</c:v>
                </c:pt>
                <c:pt idx="317">
                  <c:v>1.1075</c:v>
                </c:pt>
                <c:pt idx="318">
                  <c:v>1.1209</c:v>
                </c:pt>
                <c:pt idx="319">
                  <c:v>1.13431</c:v>
                </c:pt>
                <c:pt idx="320">
                  <c:v>1.14771</c:v>
                </c:pt>
                <c:pt idx="321">
                  <c:v>1.16112</c:v>
                </c:pt>
                <c:pt idx="322">
                  <c:v>1.17452</c:v>
                </c:pt>
                <c:pt idx="323">
                  <c:v>1.18792</c:v>
                </c:pt>
                <c:pt idx="324">
                  <c:v>1.20133</c:v>
                </c:pt>
                <c:pt idx="325">
                  <c:v>1.21473</c:v>
                </c:pt>
                <c:pt idx="326">
                  <c:v>1.22814</c:v>
                </c:pt>
                <c:pt idx="327">
                  <c:v>1.24154</c:v>
                </c:pt>
                <c:pt idx="328">
                  <c:v>1.25495</c:v>
                </c:pt>
                <c:pt idx="329">
                  <c:v>1.26835</c:v>
                </c:pt>
                <c:pt idx="330">
                  <c:v>1.28175</c:v>
                </c:pt>
                <c:pt idx="331">
                  <c:v>1.29516</c:v>
                </c:pt>
                <c:pt idx="332">
                  <c:v>1.30856</c:v>
                </c:pt>
                <c:pt idx="333">
                  <c:v>1.32197</c:v>
                </c:pt>
                <c:pt idx="334">
                  <c:v>1.33537</c:v>
                </c:pt>
                <c:pt idx="335">
                  <c:v>1.34877</c:v>
                </c:pt>
                <c:pt idx="336">
                  <c:v>1.36218</c:v>
                </c:pt>
                <c:pt idx="337">
                  <c:v>1.37558</c:v>
                </c:pt>
                <c:pt idx="338">
                  <c:v>1.38899</c:v>
                </c:pt>
                <c:pt idx="339">
                  <c:v>1.40239</c:v>
                </c:pt>
                <c:pt idx="340">
                  <c:v>1.41579</c:v>
                </c:pt>
                <c:pt idx="341">
                  <c:v>1.4292</c:v>
                </c:pt>
                <c:pt idx="342">
                  <c:v>1.4426</c:v>
                </c:pt>
                <c:pt idx="343">
                  <c:v>1.45601</c:v>
                </c:pt>
                <c:pt idx="344">
                  <c:v>1.46941</c:v>
                </c:pt>
                <c:pt idx="345">
                  <c:v>1.48281</c:v>
                </c:pt>
                <c:pt idx="346">
                  <c:v>1.49622</c:v>
                </c:pt>
                <c:pt idx="347">
                  <c:v>1.50962</c:v>
                </c:pt>
                <c:pt idx="348">
                  <c:v>1.52303</c:v>
                </c:pt>
                <c:pt idx="349">
                  <c:v>1.53643</c:v>
                </c:pt>
                <c:pt idx="350">
                  <c:v>1.54983</c:v>
                </c:pt>
                <c:pt idx="351">
                  <c:v>1.56324</c:v>
                </c:pt>
                <c:pt idx="352">
                  <c:v>1.57664</c:v>
                </c:pt>
                <c:pt idx="353">
                  <c:v>1.59005</c:v>
                </c:pt>
                <c:pt idx="354">
                  <c:v>1.60345</c:v>
                </c:pt>
                <c:pt idx="355">
                  <c:v>1.61685</c:v>
                </c:pt>
                <c:pt idx="356">
                  <c:v>1.63026</c:v>
                </c:pt>
                <c:pt idx="357">
                  <c:v>1.64366</c:v>
                </c:pt>
                <c:pt idx="358">
                  <c:v>1.65707</c:v>
                </c:pt>
                <c:pt idx="359">
                  <c:v>1.67047</c:v>
                </c:pt>
                <c:pt idx="360">
                  <c:v>1.68387</c:v>
                </c:pt>
                <c:pt idx="361">
                  <c:v>1.69728</c:v>
                </c:pt>
                <c:pt idx="362">
                  <c:v>1.71068</c:v>
                </c:pt>
                <c:pt idx="363">
                  <c:v>1.72409</c:v>
                </c:pt>
                <c:pt idx="364">
                  <c:v>1.73749</c:v>
                </c:pt>
                <c:pt idx="365">
                  <c:v>1.7509</c:v>
                </c:pt>
                <c:pt idx="366">
                  <c:v>1.7643</c:v>
                </c:pt>
                <c:pt idx="367">
                  <c:v>1.7777</c:v>
                </c:pt>
                <c:pt idx="368">
                  <c:v>1.79111</c:v>
                </c:pt>
                <c:pt idx="369">
                  <c:v>1.80451</c:v>
                </c:pt>
                <c:pt idx="370">
                  <c:v>1.81792</c:v>
                </c:pt>
                <c:pt idx="371">
                  <c:v>1.83132</c:v>
                </c:pt>
                <c:pt idx="372">
                  <c:v>1.84472</c:v>
                </c:pt>
                <c:pt idx="373">
                  <c:v>1.85813</c:v>
                </c:pt>
                <c:pt idx="374">
                  <c:v>1.87153</c:v>
                </c:pt>
                <c:pt idx="375">
                  <c:v>1.88494</c:v>
                </c:pt>
                <c:pt idx="376">
                  <c:v>1.89834</c:v>
                </c:pt>
                <c:pt idx="377">
                  <c:v>1.91174</c:v>
                </c:pt>
                <c:pt idx="378">
                  <c:v>1.92515</c:v>
                </c:pt>
                <c:pt idx="379">
                  <c:v>1.93855</c:v>
                </c:pt>
                <c:pt idx="380">
                  <c:v>1.95196</c:v>
                </c:pt>
                <c:pt idx="381">
                  <c:v>1.96536</c:v>
                </c:pt>
                <c:pt idx="382">
                  <c:v>1.97877</c:v>
                </c:pt>
                <c:pt idx="383">
                  <c:v>1.99217</c:v>
                </c:pt>
                <c:pt idx="384">
                  <c:v>2.00557</c:v>
                </c:pt>
                <c:pt idx="385">
                  <c:v>2.01898</c:v>
                </c:pt>
                <c:pt idx="386">
                  <c:v>2.03238</c:v>
                </c:pt>
                <c:pt idx="387">
                  <c:v>2.04579</c:v>
                </c:pt>
                <c:pt idx="388">
                  <c:v>2.05919</c:v>
                </c:pt>
                <c:pt idx="389">
                  <c:v>2.0726</c:v>
                </c:pt>
                <c:pt idx="390">
                  <c:v>2.086</c:v>
                </c:pt>
                <c:pt idx="391">
                  <c:v>2.09941</c:v>
                </c:pt>
                <c:pt idx="392">
                  <c:v>2.11281</c:v>
                </c:pt>
                <c:pt idx="393">
                  <c:v>2.12621</c:v>
                </c:pt>
                <c:pt idx="394">
                  <c:v>2.13962</c:v>
                </c:pt>
                <c:pt idx="395">
                  <c:v>2.15302</c:v>
                </c:pt>
                <c:pt idx="396">
                  <c:v>2.16643</c:v>
                </c:pt>
                <c:pt idx="397">
                  <c:v>2.17983</c:v>
                </c:pt>
                <c:pt idx="398">
                  <c:v>2.19324</c:v>
                </c:pt>
                <c:pt idx="399">
                  <c:v>2.20664</c:v>
                </c:pt>
                <c:pt idx="400">
                  <c:v>2.22004</c:v>
                </c:pt>
                <c:pt idx="401">
                  <c:v>2.23345</c:v>
                </c:pt>
                <c:pt idx="402">
                  <c:v>2.24685</c:v>
                </c:pt>
                <c:pt idx="403">
                  <c:v>2.26026</c:v>
                </c:pt>
                <c:pt idx="404">
                  <c:v>2.27366</c:v>
                </c:pt>
                <c:pt idx="405">
                  <c:v>2.28707</c:v>
                </c:pt>
                <c:pt idx="406">
                  <c:v>2.30047</c:v>
                </c:pt>
                <c:pt idx="407">
                  <c:v>2.31387</c:v>
                </c:pt>
                <c:pt idx="408">
                  <c:v>2.32728</c:v>
                </c:pt>
                <c:pt idx="409">
                  <c:v>2.34068</c:v>
                </c:pt>
                <c:pt idx="410">
                  <c:v>2.35409</c:v>
                </c:pt>
                <c:pt idx="411">
                  <c:v>2.36749</c:v>
                </c:pt>
                <c:pt idx="412">
                  <c:v>2.3809</c:v>
                </c:pt>
                <c:pt idx="413">
                  <c:v>2.3943</c:v>
                </c:pt>
                <c:pt idx="414">
                  <c:v>2.40771</c:v>
                </c:pt>
                <c:pt idx="415">
                  <c:v>2.42111</c:v>
                </c:pt>
                <c:pt idx="416">
                  <c:v>2.43451</c:v>
                </c:pt>
                <c:pt idx="417">
                  <c:v>2.44792</c:v>
                </c:pt>
                <c:pt idx="418">
                  <c:v>2.46132</c:v>
                </c:pt>
                <c:pt idx="419">
                  <c:v>2.47473</c:v>
                </c:pt>
                <c:pt idx="420">
                  <c:v>2.48813</c:v>
                </c:pt>
                <c:pt idx="421">
                  <c:v>2.50154</c:v>
                </c:pt>
                <c:pt idx="422">
                  <c:v>2.51494</c:v>
                </c:pt>
                <c:pt idx="423">
                  <c:v>2.52834</c:v>
                </c:pt>
                <c:pt idx="424">
                  <c:v>2.54175</c:v>
                </c:pt>
                <c:pt idx="425">
                  <c:v>2.55515</c:v>
                </c:pt>
                <c:pt idx="426">
                  <c:v>2.56856</c:v>
                </c:pt>
                <c:pt idx="427">
                  <c:v>2.58196</c:v>
                </c:pt>
                <c:pt idx="428">
                  <c:v>2.59537</c:v>
                </c:pt>
                <c:pt idx="429">
                  <c:v>2.60877</c:v>
                </c:pt>
                <c:pt idx="430">
                  <c:v>2.62217</c:v>
                </c:pt>
                <c:pt idx="431">
                  <c:v>2.63558</c:v>
                </c:pt>
                <c:pt idx="432">
                  <c:v>2.64898</c:v>
                </c:pt>
                <c:pt idx="433">
                  <c:v>2.66239</c:v>
                </c:pt>
                <c:pt idx="434">
                  <c:v>2.67579</c:v>
                </c:pt>
                <c:pt idx="435">
                  <c:v>2.6892</c:v>
                </c:pt>
                <c:pt idx="436">
                  <c:v>2.7026</c:v>
                </c:pt>
                <c:pt idx="437">
                  <c:v>2.71601</c:v>
                </c:pt>
                <c:pt idx="438">
                  <c:v>2.72941</c:v>
                </c:pt>
                <c:pt idx="439">
                  <c:v>2.74281</c:v>
                </c:pt>
                <c:pt idx="440">
                  <c:v>2.75622</c:v>
                </c:pt>
                <c:pt idx="441">
                  <c:v>2.76962</c:v>
                </c:pt>
                <c:pt idx="442">
                  <c:v>2.78303</c:v>
                </c:pt>
                <c:pt idx="443">
                  <c:v>2.79643</c:v>
                </c:pt>
                <c:pt idx="444">
                  <c:v>2.80984</c:v>
                </c:pt>
                <c:pt idx="445">
                  <c:v>2.82324</c:v>
                </c:pt>
                <c:pt idx="446">
                  <c:v>2.83664</c:v>
                </c:pt>
                <c:pt idx="447">
                  <c:v>2.85005</c:v>
                </c:pt>
                <c:pt idx="448">
                  <c:v>2.86345</c:v>
                </c:pt>
                <c:pt idx="449">
                  <c:v>2.87686</c:v>
                </c:pt>
                <c:pt idx="450">
                  <c:v>2.89026</c:v>
                </c:pt>
                <c:pt idx="451">
                  <c:v>2.90367</c:v>
                </c:pt>
                <c:pt idx="452">
                  <c:v>2.91707</c:v>
                </c:pt>
                <c:pt idx="453">
                  <c:v>2.93047</c:v>
                </c:pt>
                <c:pt idx="454">
                  <c:v>2.94388</c:v>
                </c:pt>
                <c:pt idx="455">
                  <c:v>2.95728</c:v>
                </c:pt>
                <c:pt idx="456">
                  <c:v>2.97069</c:v>
                </c:pt>
                <c:pt idx="457">
                  <c:v>2.98409</c:v>
                </c:pt>
                <c:pt idx="458">
                  <c:v>2.9975</c:v>
                </c:pt>
                <c:pt idx="459">
                  <c:v>3.0109</c:v>
                </c:pt>
                <c:pt idx="460">
                  <c:v>3.02431</c:v>
                </c:pt>
                <c:pt idx="461">
                  <c:v>3.03771</c:v>
                </c:pt>
                <c:pt idx="462">
                  <c:v>3.05111</c:v>
                </c:pt>
                <c:pt idx="463">
                  <c:v>3.06452</c:v>
                </c:pt>
                <c:pt idx="464">
                  <c:v>3.07792</c:v>
                </c:pt>
                <c:pt idx="465">
                  <c:v>3.09133</c:v>
                </c:pt>
                <c:pt idx="466">
                  <c:v>3.10473</c:v>
                </c:pt>
                <c:pt idx="467">
                  <c:v>3.11814</c:v>
                </c:pt>
                <c:pt idx="468">
                  <c:v>3.13154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7814760"/>
        <c:axId val="2350030"/>
      </c:lineChart>
      <c:catAx>
        <c:axId val="97814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50030"/>
        <c:crosses val="autoZero"/>
        <c:auto val="1"/>
        <c:lblAlgn val="ctr"/>
        <c:lblOffset val="100"/>
      </c:catAx>
      <c:valAx>
        <c:axId val="23500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81476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'linear no translation'!$A$1:$A$469</c:f>
              <c:numCache>
                <c:formatCode>General</c:formatCode>
                <c:ptCount val="469"/>
                <c:pt idx="0">
                  <c:v>1</c:v>
                </c:pt>
                <c:pt idx="1">
                  <c:v>1.00213</c:v>
                </c:pt>
                <c:pt idx="2">
                  <c:v>1.00427</c:v>
                </c:pt>
                <c:pt idx="3">
                  <c:v>1.0064</c:v>
                </c:pt>
                <c:pt idx="4">
                  <c:v>1.00853</c:v>
                </c:pt>
                <c:pt idx="5">
                  <c:v>1.01067</c:v>
                </c:pt>
                <c:pt idx="6">
                  <c:v>1.0128</c:v>
                </c:pt>
                <c:pt idx="7">
                  <c:v>1.01493</c:v>
                </c:pt>
                <c:pt idx="8">
                  <c:v>1.01707</c:v>
                </c:pt>
                <c:pt idx="9">
                  <c:v>1.0192</c:v>
                </c:pt>
                <c:pt idx="10">
                  <c:v>1.02133</c:v>
                </c:pt>
                <c:pt idx="11">
                  <c:v>1.02347</c:v>
                </c:pt>
                <c:pt idx="12">
                  <c:v>1.0256</c:v>
                </c:pt>
                <c:pt idx="13">
                  <c:v>1.02773</c:v>
                </c:pt>
                <c:pt idx="14">
                  <c:v>1.02987</c:v>
                </c:pt>
                <c:pt idx="15">
                  <c:v>1.032</c:v>
                </c:pt>
                <c:pt idx="16">
                  <c:v>1.03413</c:v>
                </c:pt>
                <c:pt idx="17">
                  <c:v>1.03627</c:v>
                </c:pt>
                <c:pt idx="18">
                  <c:v>1.0384</c:v>
                </c:pt>
                <c:pt idx="19">
                  <c:v>1.04053</c:v>
                </c:pt>
                <c:pt idx="20">
                  <c:v>1.04267</c:v>
                </c:pt>
                <c:pt idx="21">
                  <c:v>1.0448</c:v>
                </c:pt>
                <c:pt idx="22">
                  <c:v>1.04693</c:v>
                </c:pt>
                <c:pt idx="23">
                  <c:v>1.04907</c:v>
                </c:pt>
                <c:pt idx="24">
                  <c:v>1.0512</c:v>
                </c:pt>
                <c:pt idx="25">
                  <c:v>1.05333</c:v>
                </c:pt>
                <c:pt idx="26">
                  <c:v>1.05547</c:v>
                </c:pt>
                <c:pt idx="27">
                  <c:v>1.0576</c:v>
                </c:pt>
                <c:pt idx="28">
                  <c:v>1.05973</c:v>
                </c:pt>
                <c:pt idx="29">
                  <c:v>1.06187</c:v>
                </c:pt>
                <c:pt idx="30">
                  <c:v>1.064</c:v>
                </c:pt>
                <c:pt idx="31">
                  <c:v>1.06613</c:v>
                </c:pt>
                <c:pt idx="32">
                  <c:v>1.06827</c:v>
                </c:pt>
                <c:pt idx="33">
                  <c:v>1.0704</c:v>
                </c:pt>
                <c:pt idx="34">
                  <c:v>1.07253</c:v>
                </c:pt>
                <c:pt idx="35">
                  <c:v>1.07467</c:v>
                </c:pt>
                <c:pt idx="36">
                  <c:v>1.0768</c:v>
                </c:pt>
                <c:pt idx="37">
                  <c:v>1.07893</c:v>
                </c:pt>
                <c:pt idx="38">
                  <c:v>1.08107</c:v>
                </c:pt>
                <c:pt idx="39">
                  <c:v>1.0832</c:v>
                </c:pt>
                <c:pt idx="40">
                  <c:v>1.08533</c:v>
                </c:pt>
                <c:pt idx="41">
                  <c:v>1.08747</c:v>
                </c:pt>
                <c:pt idx="42">
                  <c:v>1.0896</c:v>
                </c:pt>
                <c:pt idx="43">
                  <c:v>1.09173</c:v>
                </c:pt>
                <c:pt idx="44">
                  <c:v>1.09387</c:v>
                </c:pt>
                <c:pt idx="45">
                  <c:v>1.096</c:v>
                </c:pt>
                <c:pt idx="46">
                  <c:v>1.09813</c:v>
                </c:pt>
                <c:pt idx="47">
                  <c:v>1.10027</c:v>
                </c:pt>
                <c:pt idx="48">
                  <c:v>1.1024</c:v>
                </c:pt>
                <c:pt idx="49">
                  <c:v>1.10453</c:v>
                </c:pt>
                <c:pt idx="50">
                  <c:v>1.10667</c:v>
                </c:pt>
                <c:pt idx="51">
                  <c:v>1.1088</c:v>
                </c:pt>
                <c:pt idx="52">
                  <c:v>1.11093</c:v>
                </c:pt>
                <c:pt idx="53">
                  <c:v>1.11307</c:v>
                </c:pt>
                <c:pt idx="54">
                  <c:v>1.1152</c:v>
                </c:pt>
                <c:pt idx="55">
                  <c:v>1.11733</c:v>
                </c:pt>
                <c:pt idx="56">
                  <c:v>1.11947</c:v>
                </c:pt>
                <c:pt idx="57">
                  <c:v>1.1216</c:v>
                </c:pt>
                <c:pt idx="58">
                  <c:v>1.12373</c:v>
                </c:pt>
                <c:pt idx="59">
                  <c:v>1.12587</c:v>
                </c:pt>
                <c:pt idx="60">
                  <c:v>1.128</c:v>
                </c:pt>
                <c:pt idx="61">
                  <c:v>1.13013</c:v>
                </c:pt>
                <c:pt idx="62">
                  <c:v>1.13227</c:v>
                </c:pt>
                <c:pt idx="63">
                  <c:v>1.1344</c:v>
                </c:pt>
                <c:pt idx="64">
                  <c:v>1.13653</c:v>
                </c:pt>
                <c:pt idx="65">
                  <c:v>1.13867</c:v>
                </c:pt>
                <c:pt idx="66">
                  <c:v>1.1408</c:v>
                </c:pt>
                <c:pt idx="67">
                  <c:v>1.14293</c:v>
                </c:pt>
                <c:pt idx="68">
                  <c:v>1.14507</c:v>
                </c:pt>
                <c:pt idx="69">
                  <c:v>1.1472</c:v>
                </c:pt>
                <c:pt idx="70">
                  <c:v>1.14933</c:v>
                </c:pt>
                <c:pt idx="71">
                  <c:v>1.15147</c:v>
                </c:pt>
                <c:pt idx="72">
                  <c:v>1.1536</c:v>
                </c:pt>
                <c:pt idx="73">
                  <c:v>1.15573</c:v>
                </c:pt>
                <c:pt idx="74">
                  <c:v>1.15787</c:v>
                </c:pt>
                <c:pt idx="75">
                  <c:v>1.16</c:v>
                </c:pt>
                <c:pt idx="76">
                  <c:v>1.16213</c:v>
                </c:pt>
                <c:pt idx="77">
                  <c:v>1.16427</c:v>
                </c:pt>
                <c:pt idx="78">
                  <c:v>1.1664</c:v>
                </c:pt>
                <c:pt idx="79">
                  <c:v>1.16853</c:v>
                </c:pt>
                <c:pt idx="80">
                  <c:v>1.17067</c:v>
                </c:pt>
                <c:pt idx="81">
                  <c:v>1.1728</c:v>
                </c:pt>
                <c:pt idx="82">
                  <c:v>1.17493</c:v>
                </c:pt>
                <c:pt idx="83">
                  <c:v>1.17707</c:v>
                </c:pt>
                <c:pt idx="84">
                  <c:v>1.1792</c:v>
                </c:pt>
                <c:pt idx="85">
                  <c:v>1.18133</c:v>
                </c:pt>
                <c:pt idx="86">
                  <c:v>1.18347</c:v>
                </c:pt>
                <c:pt idx="87">
                  <c:v>1.1856</c:v>
                </c:pt>
                <c:pt idx="88">
                  <c:v>1.18773</c:v>
                </c:pt>
                <c:pt idx="89">
                  <c:v>1.18987</c:v>
                </c:pt>
                <c:pt idx="90">
                  <c:v>1.192</c:v>
                </c:pt>
                <c:pt idx="91">
                  <c:v>1.19413</c:v>
                </c:pt>
                <c:pt idx="92">
                  <c:v>1.19627</c:v>
                </c:pt>
                <c:pt idx="93">
                  <c:v>1.1984</c:v>
                </c:pt>
                <c:pt idx="94">
                  <c:v>1.20053</c:v>
                </c:pt>
                <c:pt idx="95">
                  <c:v>1.20267</c:v>
                </c:pt>
                <c:pt idx="96">
                  <c:v>1.2048</c:v>
                </c:pt>
                <c:pt idx="97">
                  <c:v>1.20693</c:v>
                </c:pt>
                <c:pt idx="98">
                  <c:v>1.20907</c:v>
                </c:pt>
                <c:pt idx="99">
                  <c:v>1.2112</c:v>
                </c:pt>
                <c:pt idx="100">
                  <c:v>1.21333</c:v>
                </c:pt>
                <c:pt idx="101">
                  <c:v>1.21547</c:v>
                </c:pt>
                <c:pt idx="102">
                  <c:v>1.2176</c:v>
                </c:pt>
                <c:pt idx="103">
                  <c:v>1.21973</c:v>
                </c:pt>
                <c:pt idx="104">
                  <c:v>1.22187</c:v>
                </c:pt>
                <c:pt idx="105">
                  <c:v>1.224</c:v>
                </c:pt>
                <c:pt idx="106">
                  <c:v>1.22613</c:v>
                </c:pt>
                <c:pt idx="107">
                  <c:v>1.22827</c:v>
                </c:pt>
                <c:pt idx="108">
                  <c:v>1.2304</c:v>
                </c:pt>
                <c:pt idx="109">
                  <c:v>1.23253</c:v>
                </c:pt>
                <c:pt idx="110">
                  <c:v>1.23467</c:v>
                </c:pt>
                <c:pt idx="111">
                  <c:v>1.2368</c:v>
                </c:pt>
                <c:pt idx="112">
                  <c:v>1.23893</c:v>
                </c:pt>
                <c:pt idx="113">
                  <c:v>1.24107</c:v>
                </c:pt>
                <c:pt idx="114">
                  <c:v>1.2432</c:v>
                </c:pt>
                <c:pt idx="115">
                  <c:v>1.24533</c:v>
                </c:pt>
                <c:pt idx="116">
                  <c:v>1.24747</c:v>
                </c:pt>
                <c:pt idx="117">
                  <c:v>1.2496</c:v>
                </c:pt>
                <c:pt idx="118">
                  <c:v>1.25173</c:v>
                </c:pt>
                <c:pt idx="119">
                  <c:v>1.25387</c:v>
                </c:pt>
                <c:pt idx="120">
                  <c:v>1.256</c:v>
                </c:pt>
                <c:pt idx="121">
                  <c:v>1.25813</c:v>
                </c:pt>
                <c:pt idx="122">
                  <c:v>1.26027</c:v>
                </c:pt>
                <c:pt idx="123">
                  <c:v>1.2624</c:v>
                </c:pt>
                <c:pt idx="124">
                  <c:v>1.26453</c:v>
                </c:pt>
                <c:pt idx="125">
                  <c:v>1.26667</c:v>
                </c:pt>
                <c:pt idx="126">
                  <c:v>1.2688</c:v>
                </c:pt>
                <c:pt idx="127">
                  <c:v>1.27093</c:v>
                </c:pt>
                <c:pt idx="128">
                  <c:v>1.27307</c:v>
                </c:pt>
                <c:pt idx="129">
                  <c:v>1.2752</c:v>
                </c:pt>
                <c:pt idx="130">
                  <c:v>1.27733</c:v>
                </c:pt>
                <c:pt idx="131">
                  <c:v>1.27947</c:v>
                </c:pt>
                <c:pt idx="132">
                  <c:v>1.2816</c:v>
                </c:pt>
                <c:pt idx="133">
                  <c:v>1.28373</c:v>
                </c:pt>
                <c:pt idx="134">
                  <c:v>1.28587</c:v>
                </c:pt>
                <c:pt idx="135">
                  <c:v>1.288</c:v>
                </c:pt>
                <c:pt idx="136">
                  <c:v>1.29013</c:v>
                </c:pt>
                <c:pt idx="137">
                  <c:v>1.29227</c:v>
                </c:pt>
                <c:pt idx="138">
                  <c:v>1.2944</c:v>
                </c:pt>
                <c:pt idx="139">
                  <c:v>1.29653</c:v>
                </c:pt>
                <c:pt idx="140">
                  <c:v>1.29867</c:v>
                </c:pt>
                <c:pt idx="141">
                  <c:v>1.3008</c:v>
                </c:pt>
                <c:pt idx="142">
                  <c:v>1.30293</c:v>
                </c:pt>
                <c:pt idx="143">
                  <c:v>1.30507</c:v>
                </c:pt>
                <c:pt idx="144">
                  <c:v>1.3072</c:v>
                </c:pt>
                <c:pt idx="145">
                  <c:v>1.30933</c:v>
                </c:pt>
                <c:pt idx="146">
                  <c:v>1.31147</c:v>
                </c:pt>
                <c:pt idx="147">
                  <c:v>1.3136</c:v>
                </c:pt>
                <c:pt idx="148">
                  <c:v>1.31573</c:v>
                </c:pt>
                <c:pt idx="149">
                  <c:v>1.31787</c:v>
                </c:pt>
                <c:pt idx="150">
                  <c:v>1.32</c:v>
                </c:pt>
                <c:pt idx="151">
                  <c:v>1.32213</c:v>
                </c:pt>
                <c:pt idx="152">
                  <c:v>1.32427</c:v>
                </c:pt>
                <c:pt idx="153">
                  <c:v>1.3264</c:v>
                </c:pt>
                <c:pt idx="154">
                  <c:v>1.32853</c:v>
                </c:pt>
                <c:pt idx="155">
                  <c:v>1.33067</c:v>
                </c:pt>
                <c:pt idx="156">
                  <c:v>1.3328</c:v>
                </c:pt>
                <c:pt idx="157">
                  <c:v>1.33493</c:v>
                </c:pt>
                <c:pt idx="158">
                  <c:v>1.33707</c:v>
                </c:pt>
                <c:pt idx="159">
                  <c:v>1.3392</c:v>
                </c:pt>
                <c:pt idx="160">
                  <c:v>1.34133</c:v>
                </c:pt>
                <c:pt idx="161">
                  <c:v>1.34347</c:v>
                </c:pt>
                <c:pt idx="162">
                  <c:v>1.3456</c:v>
                </c:pt>
                <c:pt idx="163">
                  <c:v>1.34773</c:v>
                </c:pt>
                <c:pt idx="164">
                  <c:v>1.34987</c:v>
                </c:pt>
                <c:pt idx="165">
                  <c:v>1.352</c:v>
                </c:pt>
                <c:pt idx="166">
                  <c:v>1.35413</c:v>
                </c:pt>
                <c:pt idx="167">
                  <c:v>1.35627</c:v>
                </c:pt>
                <c:pt idx="168">
                  <c:v>1.3584</c:v>
                </c:pt>
                <c:pt idx="169">
                  <c:v>1.36053</c:v>
                </c:pt>
                <c:pt idx="170">
                  <c:v>1.36267</c:v>
                </c:pt>
                <c:pt idx="171">
                  <c:v>1.3648</c:v>
                </c:pt>
                <c:pt idx="172">
                  <c:v>1.36693</c:v>
                </c:pt>
                <c:pt idx="173">
                  <c:v>1.36907</c:v>
                </c:pt>
                <c:pt idx="174">
                  <c:v>1.3712</c:v>
                </c:pt>
                <c:pt idx="175">
                  <c:v>1.37333</c:v>
                </c:pt>
                <c:pt idx="176">
                  <c:v>1.37547</c:v>
                </c:pt>
                <c:pt idx="177">
                  <c:v>1.3776</c:v>
                </c:pt>
                <c:pt idx="178">
                  <c:v>1.37973</c:v>
                </c:pt>
                <c:pt idx="179">
                  <c:v>1.38187</c:v>
                </c:pt>
                <c:pt idx="180">
                  <c:v>1.384</c:v>
                </c:pt>
                <c:pt idx="181">
                  <c:v>1.38613</c:v>
                </c:pt>
                <c:pt idx="182">
                  <c:v>1.38827</c:v>
                </c:pt>
                <c:pt idx="183">
                  <c:v>1.3904</c:v>
                </c:pt>
                <c:pt idx="184">
                  <c:v>1.39253</c:v>
                </c:pt>
                <c:pt idx="185">
                  <c:v>1.39467</c:v>
                </c:pt>
                <c:pt idx="186">
                  <c:v>1.3968</c:v>
                </c:pt>
                <c:pt idx="187">
                  <c:v>1.39893</c:v>
                </c:pt>
                <c:pt idx="188">
                  <c:v>1.40107</c:v>
                </c:pt>
                <c:pt idx="189">
                  <c:v>1.4032</c:v>
                </c:pt>
                <c:pt idx="190">
                  <c:v>1.40533</c:v>
                </c:pt>
                <c:pt idx="191">
                  <c:v>1.40747</c:v>
                </c:pt>
                <c:pt idx="192">
                  <c:v>1.4096</c:v>
                </c:pt>
                <c:pt idx="193">
                  <c:v>1.41173</c:v>
                </c:pt>
                <c:pt idx="194">
                  <c:v>1.41387</c:v>
                </c:pt>
                <c:pt idx="195">
                  <c:v>1.416</c:v>
                </c:pt>
                <c:pt idx="196">
                  <c:v>1.41813</c:v>
                </c:pt>
                <c:pt idx="197">
                  <c:v>1.42027</c:v>
                </c:pt>
                <c:pt idx="198">
                  <c:v>1.4224</c:v>
                </c:pt>
                <c:pt idx="199">
                  <c:v>1.42453</c:v>
                </c:pt>
                <c:pt idx="200">
                  <c:v>1.42667</c:v>
                </c:pt>
                <c:pt idx="201">
                  <c:v>1.4288</c:v>
                </c:pt>
                <c:pt idx="202">
                  <c:v>1.43093</c:v>
                </c:pt>
                <c:pt idx="203">
                  <c:v>1.43307</c:v>
                </c:pt>
                <c:pt idx="204">
                  <c:v>1.4352</c:v>
                </c:pt>
                <c:pt idx="205">
                  <c:v>1.43733</c:v>
                </c:pt>
                <c:pt idx="206">
                  <c:v>1.43947</c:v>
                </c:pt>
                <c:pt idx="207">
                  <c:v>1.4416</c:v>
                </c:pt>
                <c:pt idx="208">
                  <c:v>1.44373</c:v>
                </c:pt>
                <c:pt idx="209">
                  <c:v>1.44587</c:v>
                </c:pt>
                <c:pt idx="210">
                  <c:v>1.448</c:v>
                </c:pt>
                <c:pt idx="211">
                  <c:v>1.45013</c:v>
                </c:pt>
                <c:pt idx="212">
                  <c:v>1.45227</c:v>
                </c:pt>
                <c:pt idx="213">
                  <c:v>1.4544</c:v>
                </c:pt>
                <c:pt idx="214">
                  <c:v>1.45653</c:v>
                </c:pt>
                <c:pt idx="215">
                  <c:v>1.45867</c:v>
                </c:pt>
                <c:pt idx="216">
                  <c:v>1.4608</c:v>
                </c:pt>
                <c:pt idx="217">
                  <c:v>1.46293</c:v>
                </c:pt>
                <c:pt idx="218">
                  <c:v>1.46507</c:v>
                </c:pt>
                <c:pt idx="219">
                  <c:v>1.4672</c:v>
                </c:pt>
                <c:pt idx="220">
                  <c:v>1.46933</c:v>
                </c:pt>
                <c:pt idx="221">
                  <c:v>1.47147</c:v>
                </c:pt>
                <c:pt idx="222">
                  <c:v>1.4736</c:v>
                </c:pt>
                <c:pt idx="223">
                  <c:v>1.47573</c:v>
                </c:pt>
                <c:pt idx="224">
                  <c:v>1.47787</c:v>
                </c:pt>
                <c:pt idx="225">
                  <c:v>1.48</c:v>
                </c:pt>
                <c:pt idx="226">
                  <c:v>1.48213</c:v>
                </c:pt>
                <c:pt idx="227">
                  <c:v>1.48427</c:v>
                </c:pt>
                <c:pt idx="228">
                  <c:v>1.4864</c:v>
                </c:pt>
                <c:pt idx="229">
                  <c:v>1.48853</c:v>
                </c:pt>
                <c:pt idx="230">
                  <c:v>1.49067</c:v>
                </c:pt>
                <c:pt idx="231">
                  <c:v>1.4928</c:v>
                </c:pt>
                <c:pt idx="232">
                  <c:v>1.49493</c:v>
                </c:pt>
                <c:pt idx="233">
                  <c:v>1.49706</c:v>
                </c:pt>
                <c:pt idx="234">
                  <c:v>1.4992</c:v>
                </c:pt>
                <c:pt idx="235">
                  <c:v>1.50133</c:v>
                </c:pt>
                <c:pt idx="236">
                  <c:v>1.50347</c:v>
                </c:pt>
                <c:pt idx="237">
                  <c:v>1.5056</c:v>
                </c:pt>
                <c:pt idx="238">
                  <c:v>1.50773</c:v>
                </c:pt>
                <c:pt idx="239">
                  <c:v>1.50986</c:v>
                </c:pt>
                <c:pt idx="240">
                  <c:v>1.512</c:v>
                </c:pt>
                <c:pt idx="241">
                  <c:v>1.51413</c:v>
                </c:pt>
                <c:pt idx="242">
                  <c:v>1.51626</c:v>
                </c:pt>
                <c:pt idx="243">
                  <c:v>1.5184</c:v>
                </c:pt>
                <c:pt idx="244">
                  <c:v>1.52053</c:v>
                </c:pt>
                <c:pt idx="245">
                  <c:v>1.52267</c:v>
                </c:pt>
                <c:pt idx="246">
                  <c:v>1.5248</c:v>
                </c:pt>
                <c:pt idx="247">
                  <c:v>1.52693</c:v>
                </c:pt>
                <c:pt idx="248">
                  <c:v>1.52907</c:v>
                </c:pt>
                <c:pt idx="249">
                  <c:v>1.5312</c:v>
                </c:pt>
                <c:pt idx="250">
                  <c:v>1.53333</c:v>
                </c:pt>
                <c:pt idx="251">
                  <c:v>1.53546</c:v>
                </c:pt>
                <c:pt idx="252">
                  <c:v>1.5376</c:v>
                </c:pt>
                <c:pt idx="253">
                  <c:v>1.53973</c:v>
                </c:pt>
                <c:pt idx="254">
                  <c:v>1.54186</c:v>
                </c:pt>
                <c:pt idx="255">
                  <c:v>1.544</c:v>
                </c:pt>
                <c:pt idx="256">
                  <c:v>1.54613</c:v>
                </c:pt>
                <c:pt idx="257">
                  <c:v>1.54826</c:v>
                </c:pt>
                <c:pt idx="258">
                  <c:v>1.5504</c:v>
                </c:pt>
                <c:pt idx="259">
                  <c:v>1.55253</c:v>
                </c:pt>
                <c:pt idx="260">
                  <c:v>1.55466</c:v>
                </c:pt>
                <c:pt idx="261">
                  <c:v>1.5568</c:v>
                </c:pt>
                <c:pt idx="262">
                  <c:v>1.55893</c:v>
                </c:pt>
                <c:pt idx="263">
                  <c:v>1.56106</c:v>
                </c:pt>
                <c:pt idx="264">
                  <c:v>1.5632</c:v>
                </c:pt>
                <c:pt idx="265">
                  <c:v>1.56533</c:v>
                </c:pt>
                <c:pt idx="266">
                  <c:v>1.56746</c:v>
                </c:pt>
                <c:pt idx="267">
                  <c:v>1.5696</c:v>
                </c:pt>
                <c:pt idx="268">
                  <c:v>1.57173</c:v>
                </c:pt>
                <c:pt idx="269">
                  <c:v>1.57386</c:v>
                </c:pt>
                <c:pt idx="270">
                  <c:v>1.576</c:v>
                </c:pt>
                <c:pt idx="271">
                  <c:v>1.57813</c:v>
                </c:pt>
                <c:pt idx="272">
                  <c:v>1.58026</c:v>
                </c:pt>
                <c:pt idx="273">
                  <c:v>1.5824</c:v>
                </c:pt>
                <c:pt idx="274">
                  <c:v>1.58453</c:v>
                </c:pt>
                <c:pt idx="275">
                  <c:v>1.58666</c:v>
                </c:pt>
                <c:pt idx="276">
                  <c:v>1.5888</c:v>
                </c:pt>
                <c:pt idx="277">
                  <c:v>1.59093</c:v>
                </c:pt>
                <c:pt idx="278">
                  <c:v>1.59306</c:v>
                </c:pt>
                <c:pt idx="279">
                  <c:v>1.5952</c:v>
                </c:pt>
                <c:pt idx="280">
                  <c:v>1.59733</c:v>
                </c:pt>
                <c:pt idx="281">
                  <c:v>1.59946</c:v>
                </c:pt>
                <c:pt idx="282">
                  <c:v>1.6016</c:v>
                </c:pt>
                <c:pt idx="283">
                  <c:v>1.60373</c:v>
                </c:pt>
                <c:pt idx="284">
                  <c:v>1.60586</c:v>
                </c:pt>
                <c:pt idx="285">
                  <c:v>1.608</c:v>
                </c:pt>
                <c:pt idx="286">
                  <c:v>1.61013</c:v>
                </c:pt>
                <c:pt idx="287">
                  <c:v>1.61226</c:v>
                </c:pt>
                <c:pt idx="288">
                  <c:v>1.6144</c:v>
                </c:pt>
                <c:pt idx="289">
                  <c:v>1.61653</c:v>
                </c:pt>
                <c:pt idx="290">
                  <c:v>1.61866</c:v>
                </c:pt>
                <c:pt idx="291">
                  <c:v>1.6208</c:v>
                </c:pt>
                <c:pt idx="292">
                  <c:v>1.62293</c:v>
                </c:pt>
                <c:pt idx="293">
                  <c:v>1.62506</c:v>
                </c:pt>
                <c:pt idx="294">
                  <c:v>1.6272</c:v>
                </c:pt>
                <c:pt idx="295">
                  <c:v>1.62933</c:v>
                </c:pt>
                <c:pt idx="296">
                  <c:v>1.63146</c:v>
                </c:pt>
                <c:pt idx="297">
                  <c:v>1.6336</c:v>
                </c:pt>
                <c:pt idx="298">
                  <c:v>1.63573</c:v>
                </c:pt>
                <c:pt idx="299">
                  <c:v>1.63786</c:v>
                </c:pt>
                <c:pt idx="300">
                  <c:v>1.64</c:v>
                </c:pt>
                <c:pt idx="301">
                  <c:v>1.64213</c:v>
                </c:pt>
                <c:pt idx="302">
                  <c:v>1.64426</c:v>
                </c:pt>
                <c:pt idx="303">
                  <c:v>1.6464</c:v>
                </c:pt>
                <c:pt idx="304">
                  <c:v>1.64853</c:v>
                </c:pt>
                <c:pt idx="305">
                  <c:v>1.65066</c:v>
                </c:pt>
                <c:pt idx="306">
                  <c:v>1.6528</c:v>
                </c:pt>
                <c:pt idx="307">
                  <c:v>1.65493</c:v>
                </c:pt>
                <c:pt idx="308">
                  <c:v>1.65706</c:v>
                </c:pt>
                <c:pt idx="309">
                  <c:v>1.6592</c:v>
                </c:pt>
                <c:pt idx="310">
                  <c:v>1.66133</c:v>
                </c:pt>
                <c:pt idx="311">
                  <c:v>1.66346</c:v>
                </c:pt>
                <c:pt idx="312">
                  <c:v>1.6656</c:v>
                </c:pt>
                <c:pt idx="313">
                  <c:v>1.66773</c:v>
                </c:pt>
                <c:pt idx="314">
                  <c:v>1.66986</c:v>
                </c:pt>
                <c:pt idx="315">
                  <c:v>1.672</c:v>
                </c:pt>
                <c:pt idx="316">
                  <c:v>1.67413</c:v>
                </c:pt>
                <c:pt idx="317">
                  <c:v>1.67626</c:v>
                </c:pt>
                <c:pt idx="318">
                  <c:v>1.6784</c:v>
                </c:pt>
                <c:pt idx="319">
                  <c:v>1.68053</c:v>
                </c:pt>
                <c:pt idx="320">
                  <c:v>1.68266</c:v>
                </c:pt>
                <c:pt idx="321">
                  <c:v>1.6848</c:v>
                </c:pt>
                <c:pt idx="322">
                  <c:v>1.68693</c:v>
                </c:pt>
                <c:pt idx="323">
                  <c:v>1.68906</c:v>
                </c:pt>
                <c:pt idx="324">
                  <c:v>1.6912</c:v>
                </c:pt>
                <c:pt idx="325">
                  <c:v>1.69333</c:v>
                </c:pt>
                <c:pt idx="326">
                  <c:v>1.69546</c:v>
                </c:pt>
                <c:pt idx="327">
                  <c:v>1.6976</c:v>
                </c:pt>
                <c:pt idx="328">
                  <c:v>1.69973</c:v>
                </c:pt>
                <c:pt idx="329">
                  <c:v>1.70186</c:v>
                </c:pt>
                <c:pt idx="330">
                  <c:v>1.704</c:v>
                </c:pt>
                <c:pt idx="331">
                  <c:v>1.70613</c:v>
                </c:pt>
                <c:pt idx="332">
                  <c:v>1.70826</c:v>
                </c:pt>
                <c:pt idx="333">
                  <c:v>1.7104</c:v>
                </c:pt>
                <c:pt idx="334">
                  <c:v>1.71253</c:v>
                </c:pt>
                <c:pt idx="335">
                  <c:v>1.71466</c:v>
                </c:pt>
                <c:pt idx="336">
                  <c:v>1.7168</c:v>
                </c:pt>
                <c:pt idx="337">
                  <c:v>1.71893</c:v>
                </c:pt>
                <c:pt idx="338">
                  <c:v>1.72106</c:v>
                </c:pt>
                <c:pt idx="339">
                  <c:v>1.7232</c:v>
                </c:pt>
                <c:pt idx="340">
                  <c:v>1.72533</c:v>
                </c:pt>
                <c:pt idx="341">
                  <c:v>1.72746</c:v>
                </c:pt>
                <c:pt idx="342">
                  <c:v>1.7296</c:v>
                </c:pt>
                <c:pt idx="343">
                  <c:v>1.73173</c:v>
                </c:pt>
                <c:pt idx="344">
                  <c:v>1.73386</c:v>
                </c:pt>
                <c:pt idx="345">
                  <c:v>1.736</c:v>
                </c:pt>
                <c:pt idx="346">
                  <c:v>1.73813</c:v>
                </c:pt>
                <c:pt idx="347">
                  <c:v>1.74026</c:v>
                </c:pt>
                <c:pt idx="348">
                  <c:v>1.7424</c:v>
                </c:pt>
                <c:pt idx="349">
                  <c:v>1.74453</c:v>
                </c:pt>
                <c:pt idx="350">
                  <c:v>1.74666</c:v>
                </c:pt>
                <c:pt idx="351">
                  <c:v>1.7488</c:v>
                </c:pt>
                <c:pt idx="352">
                  <c:v>1.75093</c:v>
                </c:pt>
                <c:pt idx="353">
                  <c:v>1.75306</c:v>
                </c:pt>
                <c:pt idx="354">
                  <c:v>1.7552</c:v>
                </c:pt>
                <c:pt idx="355">
                  <c:v>1.75733</c:v>
                </c:pt>
                <c:pt idx="356">
                  <c:v>1.75946</c:v>
                </c:pt>
                <c:pt idx="357">
                  <c:v>1.7616</c:v>
                </c:pt>
                <c:pt idx="358">
                  <c:v>1.76373</c:v>
                </c:pt>
                <c:pt idx="359">
                  <c:v>1.76586</c:v>
                </c:pt>
                <c:pt idx="360">
                  <c:v>1.768</c:v>
                </c:pt>
                <c:pt idx="361">
                  <c:v>1.77013</c:v>
                </c:pt>
                <c:pt idx="362">
                  <c:v>1.77226</c:v>
                </c:pt>
                <c:pt idx="363">
                  <c:v>1.7744</c:v>
                </c:pt>
                <c:pt idx="364">
                  <c:v>1.77653</c:v>
                </c:pt>
                <c:pt idx="365">
                  <c:v>1.77866</c:v>
                </c:pt>
                <c:pt idx="366">
                  <c:v>1.7808</c:v>
                </c:pt>
                <c:pt idx="367">
                  <c:v>1.78293</c:v>
                </c:pt>
                <c:pt idx="368">
                  <c:v>1.78506</c:v>
                </c:pt>
                <c:pt idx="369">
                  <c:v>1.7872</c:v>
                </c:pt>
                <c:pt idx="370">
                  <c:v>1.78933</c:v>
                </c:pt>
                <c:pt idx="371">
                  <c:v>1.79146</c:v>
                </c:pt>
                <c:pt idx="372">
                  <c:v>1.7936</c:v>
                </c:pt>
                <c:pt idx="373">
                  <c:v>1.79573</c:v>
                </c:pt>
                <c:pt idx="374">
                  <c:v>1.79786</c:v>
                </c:pt>
                <c:pt idx="375">
                  <c:v>1.8</c:v>
                </c:pt>
                <c:pt idx="376">
                  <c:v>1.80213</c:v>
                </c:pt>
                <c:pt idx="377">
                  <c:v>1.80426</c:v>
                </c:pt>
                <c:pt idx="378">
                  <c:v>1.8064</c:v>
                </c:pt>
                <c:pt idx="379">
                  <c:v>1.80853</c:v>
                </c:pt>
                <c:pt idx="380">
                  <c:v>1.81066</c:v>
                </c:pt>
                <c:pt idx="381">
                  <c:v>1.8128</c:v>
                </c:pt>
                <c:pt idx="382">
                  <c:v>1.81493</c:v>
                </c:pt>
                <c:pt idx="383">
                  <c:v>1.81706</c:v>
                </c:pt>
                <c:pt idx="384">
                  <c:v>1.8192</c:v>
                </c:pt>
                <c:pt idx="385">
                  <c:v>1.82133</c:v>
                </c:pt>
                <c:pt idx="386">
                  <c:v>1.82346</c:v>
                </c:pt>
                <c:pt idx="387">
                  <c:v>1.8256</c:v>
                </c:pt>
                <c:pt idx="388">
                  <c:v>1.82773</c:v>
                </c:pt>
                <c:pt idx="389">
                  <c:v>1.82986</c:v>
                </c:pt>
                <c:pt idx="390">
                  <c:v>1.832</c:v>
                </c:pt>
                <c:pt idx="391">
                  <c:v>1.83413</c:v>
                </c:pt>
                <c:pt idx="392">
                  <c:v>1.83626</c:v>
                </c:pt>
                <c:pt idx="393">
                  <c:v>1.8384</c:v>
                </c:pt>
                <c:pt idx="394">
                  <c:v>1.84053</c:v>
                </c:pt>
                <c:pt idx="395">
                  <c:v>1.84266</c:v>
                </c:pt>
                <c:pt idx="396">
                  <c:v>1.8448</c:v>
                </c:pt>
                <c:pt idx="397">
                  <c:v>1.84693</c:v>
                </c:pt>
                <c:pt idx="398">
                  <c:v>1.84906</c:v>
                </c:pt>
                <c:pt idx="399">
                  <c:v>1.8512</c:v>
                </c:pt>
                <c:pt idx="400">
                  <c:v>1.85333</c:v>
                </c:pt>
                <c:pt idx="401">
                  <c:v>1.85546</c:v>
                </c:pt>
                <c:pt idx="402">
                  <c:v>1.8576</c:v>
                </c:pt>
                <c:pt idx="403">
                  <c:v>1.85973</c:v>
                </c:pt>
                <c:pt idx="404">
                  <c:v>1.86186</c:v>
                </c:pt>
                <c:pt idx="405">
                  <c:v>1.864</c:v>
                </c:pt>
                <c:pt idx="406">
                  <c:v>1.86613</c:v>
                </c:pt>
                <c:pt idx="407">
                  <c:v>1.86826</c:v>
                </c:pt>
                <c:pt idx="408">
                  <c:v>1.8704</c:v>
                </c:pt>
                <c:pt idx="409">
                  <c:v>1.87253</c:v>
                </c:pt>
                <c:pt idx="410">
                  <c:v>1.87466</c:v>
                </c:pt>
                <c:pt idx="411">
                  <c:v>1.8768</c:v>
                </c:pt>
                <c:pt idx="412">
                  <c:v>1.87893</c:v>
                </c:pt>
                <c:pt idx="413">
                  <c:v>1.88106</c:v>
                </c:pt>
                <c:pt idx="414">
                  <c:v>1.8832</c:v>
                </c:pt>
                <c:pt idx="415">
                  <c:v>1.88533</c:v>
                </c:pt>
                <c:pt idx="416">
                  <c:v>1.88746</c:v>
                </c:pt>
                <c:pt idx="417">
                  <c:v>1.8896</c:v>
                </c:pt>
                <c:pt idx="418">
                  <c:v>1.89173</c:v>
                </c:pt>
                <c:pt idx="419">
                  <c:v>1.89386</c:v>
                </c:pt>
                <c:pt idx="420">
                  <c:v>1.896</c:v>
                </c:pt>
                <c:pt idx="421">
                  <c:v>1.89813</c:v>
                </c:pt>
                <c:pt idx="422">
                  <c:v>1.90026</c:v>
                </c:pt>
                <c:pt idx="423">
                  <c:v>1.9024</c:v>
                </c:pt>
                <c:pt idx="424">
                  <c:v>1.90453</c:v>
                </c:pt>
                <c:pt idx="425">
                  <c:v>1.90667</c:v>
                </c:pt>
                <c:pt idx="426">
                  <c:v>1.9088</c:v>
                </c:pt>
                <c:pt idx="427">
                  <c:v>1.91093</c:v>
                </c:pt>
                <c:pt idx="428">
                  <c:v>1.91307</c:v>
                </c:pt>
                <c:pt idx="429">
                  <c:v>1.9152</c:v>
                </c:pt>
                <c:pt idx="430">
                  <c:v>1.91733</c:v>
                </c:pt>
                <c:pt idx="431">
                  <c:v>1.91947</c:v>
                </c:pt>
                <c:pt idx="432">
                  <c:v>1.9216</c:v>
                </c:pt>
                <c:pt idx="433">
                  <c:v>1.92373</c:v>
                </c:pt>
                <c:pt idx="434">
                  <c:v>1.92587</c:v>
                </c:pt>
                <c:pt idx="435">
                  <c:v>1.928</c:v>
                </c:pt>
                <c:pt idx="436">
                  <c:v>1.93013</c:v>
                </c:pt>
                <c:pt idx="437">
                  <c:v>1.93227</c:v>
                </c:pt>
                <c:pt idx="438">
                  <c:v>1.9344</c:v>
                </c:pt>
                <c:pt idx="439">
                  <c:v>1.93653</c:v>
                </c:pt>
                <c:pt idx="440">
                  <c:v>1.93867</c:v>
                </c:pt>
                <c:pt idx="441">
                  <c:v>1.9408</c:v>
                </c:pt>
                <c:pt idx="442">
                  <c:v>1.94293</c:v>
                </c:pt>
                <c:pt idx="443">
                  <c:v>1.94507</c:v>
                </c:pt>
                <c:pt idx="444">
                  <c:v>1.9472</c:v>
                </c:pt>
                <c:pt idx="445">
                  <c:v>1.94933</c:v>
                </c:pt>
                <c:pt idx="446">
                  <c:v>1.95147</c:v>
                </c:pt>
                <c:pt idx="447">
                  <c:v>1.9536</c:v>
                </c:pt>
                <c:pt idx="448">
                  <c:v>1.95573</c:v>
                </c:pt>
                <c:pt idx="449">
                  <c:v>1.95787</c:v>
                </c:pt>
                <c:pt idx="450">
                  <c:v>1.96</c:v>
                </c:pt>
                <c:pt idx="451">
                  <c:v>1.96213</c:v>
                </c:pt>
                <c:pt idx="452">
                  <c:v>1.96427</c:v>
                </c:pt>
                <c:pt idx="453">
                  <c:v>1.9664</c:v>
                </c:pt>
                <c:pt idx="454">
                  <c:v>1.96853</c:v>
                </c:pt>
                <c:pt idx="455">
                  <c:v>1.97067</c:v>
                </c:pt>
                <c:pt idx="456">
                  <c:v>1.9728</c:v>
                </c:pt>
                <c:pt idx="457">
                  <c:v>1.97493</c:v>
                </c:pt>
                <c:pt idx="458">
                  <c:v>1.97707</c:v>
                </c:pt>
                <c:pt idx="459">
                  <c:v>1.9792</c:v>
                </c:pt>
                <c:pt idx="460">
                  <c:v>1.98133</c:v>
                </c:pt>
                <c:pt idx="461">
                  <c:v>1.98347</c:v>
                </c:pt>
                <c:pt idx="462">
                  <c:v>1.9856</c:v>
                </c:pt>
                <c:pt idx="463">
                  <c:v>1.98773</c:v>
                </c:pt>
                <c:pt idx="464">
                  <c:v>1.98987</c:v>
                </c:pt>
                <c:pt idx="465">
                  <c:v>1.992</c:v>
                </c:pt>
                <c:pt idx="466">
                  <c:v>1.99413</c:v>
                </c:pt>
                <c:pt idx="467">
                  <c:v>1.99627</c:v>
                </c:pt>
                <c:pt idx="468">
                  <c:v>1.9984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'linear no translation'!$B$1:$B$469</c:f>
              <c:numCache>
                <c:formatCode>General</c:formatCode>
                <c:ptCount val="469"/>
                <c:pt idx="0">
                  <c:v>3.14159</c:v>
                </c:pt>
                <c:pt idx="1">
                  <c:v>3.155</c:v>
                </c:pt>
                <c:pt idx="2">
                  <c:v>3.1684</c:v>
                </c:pt>
                <c:pt idx="3">
                  <c:v>3.18181</c:v>
                </c:pt>
                <c:pt idx="4">
                  <c:v>3.19521</c:v>
                </c:pt>
                <c:pt idx="5">
                  <c:v>3.20861</c:v>
                </c:pt>
                <c:pt idx="6">
                  <c:v>3.22202</c:v>
                </c:pt>
                <c:pt idx="7">
                  <c:v>3.23542</c:v>
                </c:pt>
                <c:pt idx="8">
                  <c:v>3.24883</c:v>
                </c:pt>
                <c:pt idx="9">
                  <c:v>3.26223</c:v>
                </c:pt>
                <c:pt idx="10">
                  <c:v>3.27563</c:v>
                </c:pt>
                <c:pt idx="11">
                  <c:v>3.28904</c:v>
                </c:pt>
                <c:pt idx="12">
                  <c:v>3.30244</c:v>
                </c:pt>
                <c:pt idx="13">
                  <c:v>3.31585</c:v>
                </c:pt>
                <c:pt idx="14">
                  <c:v>3.32925</c:v>
                </c:pt>
                <c:pt idx="15">
                  <c:v>3.34266</c:v>
                </c:pt>
                <c:pt idx="16">
                  <c:v>3.35606</c:v>
                </c:pt>
                <c:pt idx="17">
                  <c:v>3.36946</c:v>
                </c:pt>
                <c:pt idx="18">
                  <c:v>3.38287</c:v>
                </c:pt>
                <c:pt idx="19">
                  <c:v>3.39627</c:v>
                </c:pt>
                <c:pt idx="20">
                  <c:v>3.40968</c:v>
                </c:pt>
                <c:pt idx="21">
                  <c:v>3.42308</c:v>
                </c:pt>
                <c:pt idx="22">
                  <c:v>3.43648</c:v>
                </c:pt>
                <c:pt idx="23">
                  <c:v>3.44989</c:v>
                </c:pt>
                <c:pt idx="24">
                  <c:v>3.46329</c:v>
                </c:pt>
                <c:pt idx="25">
                  <c:v>3.4767</c:v>
                </c:pt>
                <c:pt idx="26">
                  <c:v>3.4901</c:v>
                </c:pt>
                <c:pt idx="27">
                  <c:v>3.5035</c:v>
                </c:pt>
                <c:pt idx="28">
                  <c:v>3.51691</c:v>
                </c:pt>
                <c:pt idx="29">
                  <c:v>3.53031</c:v>
                </c:pt>
                <c:pt idx="30">
                  <c:v>3.54372</c:v>
                </c:pt>
                <c:pt idx="31">
                  <c:v>3.55712</c:v>
                </c:pt>
                <c:pt idx="32">
                  <c:v>3.57053</c:v>
                </c:pt>
                <c:pt idx="33">
                  <c:v>3.58393</c:v>
                </c:pt>
                <c:pt idx="34">
                  <c:v>3.59733</c:v>
                </c:pt>
                <c:pt idx="35">
                  <c:v>3.61074</c:v>
                </c:pt>
                <c:pt idx="36">
                  <c:v>3.62414</c:v>
                </c:pt>
                <c:pt idx="37">
                  <c:v>3.63755</c:v>
                </c:pt>
                <c:pt idx="38">
                  <c:v>3.65095</c:v>
                </c:pt>
                <c:pt idx="39">
                  <c:v>3.66435</c:v>
                </c:pt>
                <c:pt idx="40">
                  <c:v>3.67776</c:v>
                </c:pt>
                <c:pt idx="41">
                  <c:v>3.69116</c:v>
                </c:pt>
                <c:pt idx="42">
                  <c:v>3.70457</c:v>
                </c:pt>
                <c:pt idx="43">
                  <c:v>3.71797</c:v>
                </c:pt>
                <c:pt idx="44">
                  <c:v>3.73137</c:v>
                </c:pt>
                <c:pt idx="45">
                  <c:v>3.74478</c:v>
                </c:pt>
                <c:pt idx="46">
                  <c:v>3.75818</c:v>
                </c:pt>
                <c:pt idx="47">
                  <c:v>3.77159</c:v>
                </c:pt>
                <c:pt idx="48">
                  <c:v>3.78499</c:v>
                </c:pt>
                <c:pt idx="49">
                  <c:v>3.7984</c:v>
                </c:pt>
                <c:pt idx="50">
                  <c:v>3.8118</c:v>
                </c:pt>
                <c:pt idx="51">
                  <c:v>3.8252</c:v>
                </c:pt>
                <c:pt idx="52">
                  <c:v>3.83861</c:v>
                </c:pt>
                <c:pt idx="53">
                  <c:v>3.85201</c:v>
                </c:pt>
                <c:pt idx="54">
                  <c:v>3.86542</c:v>
                </c:pt>
                <c:pt idx="55">
                  <c:v>3.87882</c:v>
                </c:pt>
                <c:pt idx="56">
                  <c:v>3.89222</c:v>
                </c:pt>
                <c:pt idx="57">
                  <c:v>3.90563</c:v>
                </c:pt>
                <c:pt idx="58">
                  <c:v>3.91903</c:v>
                </c:pt>
                <c:pt idx="59">
                  <c:v>3.93244</c:v>
                </c:pt>
                <c:pt idx="60">
                  <c:v>3.94584</c:v>
                </c:pt>
                <c:pt idx="61">
                  <c:v>3.95925</c:v>
                </c:pt>
                <c:pt idx="62">
                  <c:v>3.97265</c:v>
                </c:pt>
                <c:pt idx="63">
                  <c:v>3.98605</c:v>
                </c:pt>
                <c:pt idx="64">
                  <c:v>3.99946</c:v>
                </c:pt>
                <c:pt idx="65">
                  <c:v>4.01286</c:v>
                </c:pt>
                <c:pt idx="66">
                  <c:v>4.02627</c:v>
                </c:pt>
                <c:pt idx="67">
                  <c:v>4.03967</c:v>
                </c:pt>
                <c:pt idx="68">
                  <c:v>4.05307</c:v>
                </c:pt>
                <c:pt idx="69">
                  <c:v>4.06648</c:v>
                </c:pt>
                <c:pt idx="70">
                  <c:v>4.07988</c:v>
                </c:pt>
                <c:pt idx="71">
                  <c:v>4.09329</c:v>
                </c:pt>
                <c:pt idx="72">
                  <c:v>4.10669</c:v>
                </c:pt>
                <c:pt idx="73">
                  <c:v>4.12009</c:v>
                </c:pt>
                <c:pt idx="74">
                  <c:v>4.1335</c:v>
                </c:pt>
                <c:pt idx="75">
                  <c:v>4.1469</c:v>
                </c:pt>
                <c:pt idx="76">
                  <c:v>4.16031</c:v>
                </c:pt>
                <c:pt idx="77">
                  <c:v>4.17371</c:v>
                </c:pt>
                <c:pt idx="78">
                  <c:v>4.18712</c:v>
                </c:pt>
                <c:pt idx="79">
                  <c:v>4.20052</c:v>
                </c:pt>
                <c:pt idx="80">
                  <c:v>4.21392</c:v>
                </c:pt>
                <c:pt idx="81">
                  <c:v>4.22733</c:v>
                </c:pt>
                <c:pt idx="82">
                  <c:v>4.24073</c:v>
                </c:pt>
                <c:pt idx="83">
                  <c:v>4.25414</c:v>
                </c:pt>
                <c:pt idx="84">
                  <c:v>4.26754</c:v>
                </c:pt>
                <c:pt idx="85">
                  <c:v>4.28094</c:v>
                </c:pt>
                <c:pt idx="86">
                  <c:v>4.29435</c:v>
                </c:pt>
                <c:pt idx="87">
                  <c:v>4.30775</c:v>
                </c:pt>
                <c:pt idx="88">
                  <c:v>4.32116</c:v>
                </c:pt>
                <c:pt idx="89">
                  <c:v>4.33456</c:v>
                </c:pt>
                <c:pt idx="90">
                  <c:v>4.34797</c:v>
                </c:pt>
                <c:pt idx="91">
                  <c:v>4.36137</c:v>
                </c:pt>
                <c:pt idx="92">
                  <c:v>4.37477</c:v>
                </c:pt>
                <c:pt idx="93">
                  <c:v>4.38818</c:v>
                </c:pt>
                <c:pt idx="94">
                  <c:v>4.40158</c:v>
                </c:pt>
                <c:pt idx="95">
                  <c:v>4.41499</c:v>
                </c:pt>
                <c:pt idx="96">
                  <c:v>4.42839</c:v>
                </c:pt>
                <c:pt idx="97">
                  <c:v>4.44179</c:v>
                </c:pt>
                <c:pt idx="98">
                  <c:v>4.4552</c:v>
                </c:pt>
                <c:pt idx="99">
                  <c:v>4.4686</c:v>
                </c:pt>
                <c:pt idx="100">
                  <c:v>4.48201</c:v>
                </c:pt>
                <c:pt idx="101">
                  <c:v>4.49541</c:v>
                </c:pt>
                <c:pt idx="102">
                  <c:v>4.50881</c:v>
                </c:pt>
                <c:pt idx="103">
                  <c:v>4.52222</c:v>
                </c:pt>
                <c:pt idx="104">
                  <c:v>4.53562</c:v>
                </c:pt>
                <c:pt idx="105">
                  <c:v>4.54903</c:v>
                </c:pt>
                <c:pt idx="106">
                  <c:v>4.56243</c:v>
                </c:pt>
                <c:pt idx="107">
                  <c:v>4.57583</c:v>
                </c:pt>
                <c:pt idx="108">
                  <c:v>4.58924</c:v>
                </c:pt>
                <c:pt idx="109">
                  <c:v>4.60264</c:v>
                </c:pt>
                <c:pt idx="110">
                  <c:v>4.61605</c:v>
                </c:pt>
                <c:pt idx="111">
                  <c:v>4.62945</c:v>
                </c:pt>
                <c:pt idx="112">
                  <c:v>4.64285</c:v>
                </c:pt>
                <c:pt idx="113">
                  <c:v>4.65626</c:v>
                </c:pt>
                <c:pt idx="114">
                  <c:v>4.66966</c:v>
                </c:pt>
                <c:pt idx="115">
                  <c:v>4.68307</c:v>
                </c:pt>
                <c:pt idx="116">
                  <c:v>4.69647</c:v>
                </c:pt>
                <c:pt idx="117">
                  <c:v>4.70987</c:v>
                </c:pt>
                <c:pt idx="118">
                  <c:v>4.72328</c:v>
                </c:pt>
                <c:pt idx="119">
                  <c:v>4.73668</c:v>
                </c:pt>
                <c:pt idx="120">
                  <c:v>4.75009</c:v>
                </c:pt>
                <c:pt idx="121">
                  <c:v>4.76349</c:v>
                </c:pt>
                <c:pt idx="122">
                  <c:v>4.77689</c:v>
                </c:pt>
                <c:pt idx="123">
                  <c:v>4.7903</c:v>
                </c:pt>
                <c:pt idx="124">
                  <c:v>4.8037</c:v>
                </c:pt>
                <c:pt idx="125">
                  <c:v>4.81711</c:v>
                </c:pt>
                <c:pt idx="126">
                  <c:v>4.83051</c:v>
                </c:pt>
                <c:pt idx="127">
                  <c:v>4.84391</c:v>
                </c:pt>
                <c:pt idx="128">
                  <c:v>4.85732</c:v>
                </c:pt>
                <c:pt idx="129">
                  <c:v>4.87072</c:v>
                </c:pt>
                <c:pt idx="130">
                  <c:v>4.88413</c:v>
                </c:pt>
                <c:pt idx="131">
                  <c:v>4.89753</c:v>
                </c:pt>
                <c:pt idx="132">
                  <c:v>4.91094</c:v>
                </c:pt>
                <c:pt idx="133">
                  <c:v>4.92434</c:v>
                </c:pt>
                <c:pt idx="134">
                  <c:v>4.93774</c:v>
                </c:pt>
                <c:pt idx="135">
                  <c:v>4.95115</c:v>
                </c:pt>
                <c:pt idx="136">
                  <c:v>4.96455</c:v>
                </c:pt>
                <c:pt idx="137">
                  <c:v>4.97796</c:v>
                </c:pt>
                <c:pt idx="138">
                  <c:v>4.99136</c:v>
                </c:pt>
                <c:pt idx="139">
                  <c:v>5.00476</c:v>
                </c:pt>
                <c:pt idx="140">
                  <c:v>5.01817</c:v>
                </c:pt>
                <c:pt idx="141">
                  <c:v>5.03157</c:v>
                </c:pt>
                <c:pt idx="142">
                  <c:v>5.04498</c:v>
                </c:pt>
                <c:pt idx="143">
                  <c:v>5.05838</c:v>
                </c:pt>
                <c:pt idx="144">
                  <c:v>5.07178</c:v>
                </c:pt>
                <c:pt idx="145">
                  <c:v>5.08519</c:v>
                </c:pt>
                <c:pt idx="146">
                  <c:v>5.09859</c:v>
                </c:pt>
                <c:pt idx="147">
                  <c:v>5.112</c:v>
                </c:pt>
                <c:pt idx="148">
                  <c:v>5.1254</c:v>
                </c:pt>
                <c:pt idx="149">
                  <c:v>5.1388</c:v>
                </c:pt>
                <c:pt idx="150">
                  <c:v>5.15221</c:v>
                </c:pt>
                <c:pt idx="151">
                  <c:v>5.16561</c:v>
                </c:pt>
                <c:pt idx="152">
                  <c:v>5.17902</c:v>
                </c:pt>
                <c:pt idx="153">
                  <c:v>5.19242</c:v>
                </c:pt>
                <c:pt idx="154">
                  <c:v>5.20582</c:v>
                </c:pt>
                <c:pt idx="155">
                  <c:v>5.21923</c:v>
                </c:pt>
                <c:pt idx="156">
                  <c:v>5.23263</c:v>
                </c:pt>
                <c:pt idx="157">
                  <c:v>5.24604</c:v>
                </c:pt>
                <c:pt idx="158">
                  <c:v>5.25944</c:v>
                </c:pt>
                <c:pt idx="159">
                  <c:v>5.27285</c:v>
                </c:pt>
                <c:pt idx="160">
                  <c:v>5.28625</c:v>
                </c:pt>
                <c:pt idx="161">
                  <c:v>5.29965</c:v>
                </c:pt>
                <c:pt idx="162">
                  <c:v>5.31306</c:v>
                </c:pt>
                <c:pt idx="163">
                  <c:v>5.32646</c:v>
                </c:pt>
                <c:pt idx="164">
                  <c:v>5.33986</c:v>
                </c:pt>
                <c:pt idx="165">
                  <c:v>5.35327</c:v>
                </c:pt>
                <c:pt idx="166">
                  <c:v>5.36667</c:v>
                </c:pt>
                <c:pt idx="167">
                  <c:v>5.38008</c:v>
                </c:pt>
                <c:pt idx="168">
                  <c:v>5.39348</c:v>
                </c:pt>
                <c:pt idx="169">
                  <c:v>5.40689</c:v>
                </c:pt>
                <c:pt idx="170">
                  <c:v>5.42029</c:v>
                </c:pt>
                <c:pt idx="171">
                  <c:v>5.43369</c:v>
                </c:pt>
                <c:pt idx="172">
                  <c:v>5.4471</c:v>
                </c:pt>
                <c:pt idx="173">
                  <c:v>5.4605</c:v>
                </c:pt>
                <c:pt idx="174">
                  <c:v>5.47391</c:v>
                </c:pt>
                <c:pt idx="175">
                  <c:v>5.48731</c:v>
                </c:pt>
                <c:pt idx="176">
                  <c:v>5.50071</c:v>
                </c:pt>
                <c:pt idx="177">
                  <c:v>5.51412</c:v>
                </c:pt>
                <c:pt idx="178">
                  <c:v>5.52752</c:v>
                </c:pt>
                <c:pt idx="179">
                  <c:v>5.54093</c:v>
                </c:pt>
                <c:pt idx="180">
                  <c:v>5.55433</c:v>
                </c:pt>
                <c:pt idx="181">
                  <c:v>5.56773</c:v>
                </c:pt>
                <c:pt idx="182">
                  <c:v>5.58114</c:v>
                </c:pt>
                <c:pt idx="183">
                  <c:v>5.59454</c:v>
                </c:pt>
                <c:pt idx="184">
                  <c:v>5.60795</c:v>
                </c:pt>
                <c:pt idx="185">
                  <c:v>5.62135</c:v>
                </c:pt>
                <c:pt idx="186">
                  <c:v>5.63475</c:v>
                </c:pt>
                <c:pt idx="187">
                  <c:v>5.64816</c:v>
                </c:pt>
                <c:pt idx="188">
                  <c:v>5.66156</c:v>
                </c:pt>
                <c:pt idx="189">
                  <c:v>5.67497</c:v>
                </c:pt>
                <c:pt idx="190">
                  <c:v>5.68837</c:v>
                </c:pt>
                <c:pt idx="191">
                  <c:v>5.70177</c:v>
                </c:pt>
                <c:pt idx="192">
                  <c:v>5.71518</c:v>
                </c:pt>
                <c:pt idx="193">
                  <c:v>5.72858</c:v>
                </c:pt>
                <c:pt idx="194">
                  <c:v>5.74199</c:v>
                </c:pt>
                <c:pt idx="195">
                  <c:v>5.75539</c:v>
                </c:pt>
                <c:pt idx="196">
                  <c:v>5.7688</c:v>
                </c:pt>
                <c:pt idx="197">
                  <c:v>5.7822</c:v>
                </c:pt>
                <c:pt idx="198">
                  <c:v>5.7956</c:v>
                </c:pt>
                <c:pt idx="199">
                  <c:v>5.80901</c:v>
                </c:pt>
                <c:pt idx="200">
                  <c:v>5.82241</c:v>
                </c:pt>
                <c:pt idx="201">
                  <c:v>5.83582</c:v>
                </c:pt>
                <c:pt idx="202">
                  <c:v>5.84922</c:v>
                </c:pt>
                <c:pt idx="203">
                  <c:v>5.86262</c:v>
                </c:pt>
                <c:pt idx="204">
                  <c:v>5.87603</c:v>
                </c:pt>
                <c:pt idx="205">
                  <c:v>5.88943</c:v>
                </c:pt>
                <c:pt idx="206">
                  <c:v>5.90284</c:v>
                </c:pt>
                <c:pt idx="207">
                  <c:v>5.91624</c:v>
                </c:pt>
                <c:pt idx="208">
                  <c:v>5.92964</c:v>
                </c:pt>
                <c:pt idx="209">
                  <c:v>5.94305</c:v>
                </c:pt>
                <c:pt idx="210">
                  <c:v>5.95645</c:v>
                </c:pt>
                <c:pt idx="211">
                  <c:v>5.96986</c:v>
                </c:pt>
                <c:pt idx="212">
                  <c:v>5.98326</c:v>
                </c:pt>
                <c:pt idx="213">
                  <c:v>5.99666</c:v>
                </c:pt>
                <c:pt idx="214">
                  <c:v>6.01007</c:v>
                </c:pt>
                <c:pt idx="215">
                  <c:v>6.02347</c:v>
                </c:pt>
                <c:pt idx="216">
                  <c:v>6.03688</c:v>
                </c:pt>
                <c:pt idx="217">
                  <c:v>6.05028</c:v>
                </c:pt>
                <c:pt idx="218">
                  <c:v>6.06368</c:v>
                </c:pt>
                <c:pt idx="219">
                  <c:v>6.07709</c:v>
                </c:pt>
                <c:pt idx="220">
                  <c:v>6.09049</c:v>
                </c:pt>
                <c:pt idx="221">
                  <c:v>6.1039</c:v>
                </c:pt>
                <c:pt idx="222">
                  <c:v>6.1173</c:v>
                </c:pt>
                <c:pt idx="223">
                  <c:v>6.1307</c:v>
                </c:pt>
                <c:pt idx="224">
                  <c:v>6.14411</c:v>
                </c:pt>
                <c:pt idx="225">
                  <c:v>6.15751</c:v>
                </c:pt>
                <c:pt idx="226">
                  <c:v>6.17092</c:v>
                </c:pt>
                <c:pt idx="227">
                  <c:v>6.18432</c:v>
                </c:pt>
                <c:pt idx="228">
                  <c:v>6.19772</c:v>
                </c:pt>
                <c:pt idx="229">
                  <c:v>6.21113</c:v>
                </c:pt>
                <c:pt idx="230">
                  <c:v>6.22453</c:v>
                </c:pt>
                <c:pt idx="231">
                  <c:v>6.23794</c:v>
                </c:pt>
                <c:pt idx="232">
                  <c:v>6.25134</c:v>
                </c:pt>
                <c:pt idx="233">
                  <c:v>6.26474</c:v>
                </c:pt>
                <c:pt idx="234">
                  <c:v>6.27815</c:v>
                </c:pt>
                <c:pt idx="235">
                  <c:v>0.0083672</c:v>
                </c:pt>
                <c:pt idx="236">
                  <c:v>0.0217721</c:v>
                </c:pt>
                <c:pt idx="237">
                  <c:v>0.0351759</c:v>
                </c:pt>
                <c:pt idx="238">
                  <c:v>0.0485799</c:v>
                </c:pt>
                <c:pt idx="239">
                  <c:v>0.0619837</c:v>
                </c:pt>
                <c:pt idx="240">
                  <c:v>0.0753876</c:v>
                </c:pt>
                <c:pt idx="241">
                  <c:v>0.0887924</c:v>
                </c:pt>
                <c:pt idx="242">
                  <c:v>0.102196</c:v>
                </c:pt>
                <c:pt idx="243">
                  <c:v>0.1156</c:v>
                </c:pt>
                <c:pt idx="244">
                  <c:v>0.129004</c:v>
                </c:pt>
                <c:pt idx="245">
                  <c:v>0.142408</c:v>
                </c:pt>
                <c:pt idx="246">
                  <c:v>0.155812</c:v>
                </c:pt>
                <c:pt idx="247">
                  <c:v>0.169217</c:v>
                </c:pt>
                <c:pt idx="248">
                  <c:v>0.182621</c:v>
                </c:pt>
                <c:pt idx="249">
                  <c:v>0.196025</c:v>
                </c:pt>
                <c:pt idx="250">
                  <c:v>0.209428</c:v>
                </c:pt>
                <c:pt idx="251">
                  <c:v>0.222833</c:v>
                </c:pt>
                <c:pt idx="252">
                  <c:v>0.236237</c:v>
                </c:pt>
                <c:pt idx="253">
                  <c:v>0.249641</c:v>
                </c:pt>
                <c:pt idx="254">
                  <c:v>0.263045</c:v>
                </c:pt>
                <c:pt idx="255">
                  <c:v>0.276449</c:v>
                </c:pt>
                <c:pt idx="256">
                  <c:v>0.289853</c:v>
                </c:pt>
                <c:pt idx="257">
                  <c:v>0.303257</c:v>
                </c:pt>
                <c:pt idx="258">
                  <c:v>0.316661</c:v>
                </c:pt>
                <c:pt idx="259">
                  <c:v>0.330065</c:v>
                </c:pt>
                <c:pt idx="260">
                  <c:v>0.343469</c:v>
                </c:pt>
                <c:pt idx="261">
                  <c:v>0.356873</c:v>
                </c:pt>
                <c:pt idx="262">
                  <c:v>0.370277</c:v>
                </c:pt>
                <c:pt idx="263">
                  <c:v>0.383681</c:v>
                </c:pt>
                <c:pt idx="264">
                  <c:v>0.397085</c:v>
                </c:pt>
                <c:pt idx="265">
                  <c:v>0.410489</c:v>
                </c:pt>
                <c:pt idx="266">
                  <c:v>0.423894</c:v>
                </c:pt>
                <c:pt idx="267">
                  <c:v>0.437297</c:v>
                </c:pt>
                <c:pt idx="268">
                  <c:v>0.450701</c:v>
                </c:pt>
                <c:pt idx="269">
                  <c:v>0.464105</c:v>
                </c:pt>
                <c:pt idx="270">
                  <c:v>0.477509</c:v>
                </c:pt>
                <c:pt idx="271">
                  <c:v>0.490914</c:v>
                </c:pt>
                <c:pt idx="272">
                  <c:v>0.504318</c:v>
                </c:pt>
                <c:pt idx="273">
                  <c:v>0.517722</c:v>
                </c:pt>
                <c:pt idx="274">
                  <c:v>0.531126</c:v>
                </c:pt>
                <c:pt idx="275">
                  <c:v>0.54453</c:v>
                </c:pt>
                <c:pt idx="276">
                  <c:v>0.557934</c:v>
                </c:pt>
                <c:pt idx="277">
                  <c:v>0.571338</c:v>
                </c:pt>
                <c:pt idx="278">
                  <c:v>0.584742</c:v>
                </c:pt>
                <c:pt idx="279">
                  <c:v>0.598146</c:v>
                </c:pt>
                <c:pt idx="280">
                  <c:v>0.61155</c:v>
                </c:pt>
                <c:pt idx="281">
                  <c:v>0.624954</c:v>
                </c:pt>
                <c:pt idx="282">
                  <c:v>0.638359</c:v>
                </c:pt>
                <c:pt idx="283">
                  <c:v>0.651763</c:v>
                </c:pt>
                <c:pt idx="284">
                  <c:v>0.665166</c:v>
                </c:pt>
                <c:pt idx="285">
                  <c:v>0.67857</c:v>
                </c:pt>
                <c:pt idx="286">
                  <c:v>0.691975</c:v>
                </c:pt>
                <c:pt idx="287">
                  <c:v>0.705379</c:v>
                </c:pt>
                <c:pt idx="288">
                  <c:v>0.718783</c:v>
                </c:pt>
                <c:pt idx="289">
                  <c:v>0.732187</c:v>
                </c:pt>
                <c:pt idx="290">
                  <c:v>0.745591</c:v>
                </c:pt>
                <c:pt idx="291">
                  <c:v>0.758995</c:v>
                </c:pt>
                <c:pt idx="292">
                  <c:v>0.772399</c:v>
                </c:pt>
                <c:pt idx="293">
                  <c:v>0.785803</c:v>
                </c:pt>
                <c:pt idx="294">
                  <c:v>0.799207</c:v>
                </c:pt>
                <c:pt idx="295">
                  <c:v>0.812611</c:v>
                </c:pt>
                <c:pt idx="296">
                  <c:v>0.826015</c:v>
                </c:pt>
                <c:pt idx="297">
                  <c:v>0.839419</c:v>
                </c:pt>
                <c:pt idx="298">
                  <c:v>0.852823</c:v>
                </c:pt>
                <c:pt idx="299">
                  <c:v>0.866227</c:v>
                </c:pt>
                <c:pt idx="300">
                  <c:v>0.879631</c:v>
                </c:pt>
                <c:pt idx="301">
                  <c:v>0.893036</c:v>
                </c:pt>
                <c:pt idx="302">
                  <c:v>0.906439</c:v>
                </c:pt>
                <c:pt idx="303">
                  <c:v>0.919843</c:v>
                </c:pt>
                <c:pt idx="304">
                  <c:v>0.933247</c:v>
                </c:pt>
                <c:pt idx="305">
                  <c:v>0.946652</c:v>
                </c:pt>
                <c:pt idx="306">
                  <c:v>0.960056</c:v>
                </c:pt>
                <c:pt idx="307">
                  <c:v>0.97346</c:v>
                </c:pt>
                <c:pt idx="308">
                  <c:v>0.986864</c:v>
                </c:pt>
                <c:pt idx="309">
                  <c:v>1.00027</c:v>
                </c:pt>
                <c:pt idx="310">
                  <c:v>1.01367</c:v>
                </c:pt>
                <c:pt idx="311">
                  <c:v>1.02708</c:v>
                </c:pt>
                <c:pt idx="312">
                  <c:v>1.04048</c:v>
                </c:pt>
                <c:pt idx="313">
                  <c:v>1.05388</c:v>
                </c:pt>
                <c:pt idx="314">
                  <c:v>1.06729</c:v>
                </c:pt>
                <c:pt idx="315">
                  <c:v>1.08069</c:v>
                </c:pt>
                <c:pt idx="316">
                  <c:v>1.0941</c:v>
                </c:pt>
                <c:pt idx="317">
                  <c:v>1.1075</c:v>
                </c:pt>
                <c:pt idx="318">
                  <c:v>1.1209</c:v>
                </c:pt>
                <c:pt idx="319">
                  <c:v>1.13431</c:v>
                </c:pt>
                <c:pt idx="320">
                  <c:v>1.14771</c:v>
                </c:pt>
                <c:pt idx="321">
                  <c:v>1.16112</c:v>
                </c:pt>
                <c:pt idx="322">
                  <c:v>1.17452</c:v>
                </c:pt>
                <c:pt idx="323">
                  <c:v>1.18792</c:v>
                </c:pt>
                <c:pt idx="324">
                  <c:v>1.20133</c:v>
                </c:pt>
                <c:pt idx="325">
                  <c:v>1.21473</c:v>
                </c:pt>
                <c:pt idx="326">
                  <c:v>1.22814</c:v>
                </c:pt>
                <c:pt idx="327">
                  <c:v>1.24154</c:v>
                </c:pt>
                <c:pt idx="328">
                  <c:v>1.25494</c:v>
                </c:pt>
                <c:pt idx="329">
                  <c:v>1.26835</c:v>
                </c:pt>
                <c:pt idx="330">
                  <c:v>1.28175</c:v>
                </c:pt>
                <c:pt idx="331">
                  <c:v>1.29516</c:v>
                </c:pt>
                <c:pt idx="332">
                  <c:v>1.30856</c:v>
                </c:pt>
                <c:pt idx="333">
                  <c:v>1.32197</c:v>
                </c:pt>
                <c:pt idx="334">
                  <c:v>1.33537</c:v>
                </c:pt>
                <c:pt idx="335">
                  <c:v>1.34877</c:v>
                </c:pt>
                <c:pt idx="336">
                  <c:v>1.36218</c:v>
                </c:pt>
                <c:pt idx="337">
                  <c:v>1.37558</c:v>
                </c:pt>
                <c:pt idx="338">
                  <c:v>1.38899</c:v>
                </c:pt>
                <c:pt idx="339">
                  <c:v>1.40239</c:v>
                </c:pt>
                <c:pt idx="340">
                  <c:v>1.41579</c:v>
                </c:pt>
                <c:pt idx="341">
                  <c:v>1.4292</c:v>
                </c:pt>
                <c:pt idx="342">
                  <c:v>1.4426</c:v>
                </c:pt>
                <c:pt idx="343">
                  <c:v>1.45601</c:v>
                </c:pt>
                <c:pt idx="344">
                  <c:v>1.46941</c:v>
                </c:pt>
                <c:pt idx="345">
                  <c:v>1.48281</c:v>
                </c:pt>
                <c:pt idx="346">
                  <c:v>1.49622</c:v>
                </c:pt>
                <c:pt idx="347">
                  <c:v>1.50962</c:v>
                </c:pt>
                <c:pt idx="348">
                  <c:v>1.52303</c:v>
                </c:pt>
                <c:pt idx="349">
                  <c:v>1.53643</c:v>
                </c:pt>
                <c:pt idx="350">
                  <c:v>1.54983</c:v>
                </c:pt>
                <c:pt idx="351">
                  <c:v>1.56324</c:v>
                </c:pt>
                <c:pt idx="352">
                  <c:v>1.57664</c:v>
                </c:pt>
                <c:pt idx="353">
                  <c:v>1.59005</c:v>
                </c:pt>
                <c:pt idx="354">
                  <c:v>1.60345</c:v>
                </c:pt>
                <c:pt idx="355">
                  <c:v>1.61685</c:v>
                </c:pt>
                <c:pt idx="356">
                  <c:v>1.63026</c:v>
                </c:pt>
                <c:pt idx="357">
                  <c:v>1.64366</c:v>
                </c:pt>
                <c:pt idx="358">
                  <c:v>1.65707</c:v>
                </c:pt>
                <c:pt idx="359">
                  <c:v>1.67047</c:v>
                </c:pt>
                <c:pt idx="360">
                  <c:v>1.68387</c:v>
                </c:pt>
                <c:pt idx="361">
                  <c:v>1.69728</c:v>
                </c:pt>
                <c:pt idx="362">
                  <c:v>1.71068</c:v>
                </c:pt>
                <c:pt idx="363">
                  <c:v>1.72409</c:v>
                </c:pt>
                <c:pt idx="364">
                  <c:v>1.73749</c:v>
                </c:pt>
                <c:pt idx="365">
                  <c:v>1.7509</c:v>
                </c:pt>
                <c:pt idx="366">
                  <c:v>1.7643</c:v>
                </c:pt>
                <c:pt idx="367">
                  <c:v>1.7777</c:v>
                </c:pt>
                <c:pt idx="368">
                  <c:v>1.79111</c:v>
                </c:pt>
                <c:pt idx="369">
                  <c:v>1.80451</c:v>
                </c:pt>
                <c:pt idx="370">
                  <c:v>1.81792</c:v>
                </c:pt>
                <c:pt idx="371">
                  <c:v>1.83132</c:v>
                </c:pt>
                <c:pt idx="372">
                  <c:v>1.84472</c:v>
                </c:pt>
                <c:pt idx="373">
                  <c:v>1.85813</c:v>
                </c:pt>
                <c:pt idx="374">
                  <c:v>1.87153</c:v>
                </c:pt>
                <c:pt idx="375">
                  <c:v>1.88494</c:v>
                </c:pt>
                <c:pt idx="376">
                  <c:v>1.89834</c:v>
                </c:pt>
                <c:pt idx="377">
                  <c:v>1.91174</c:v>
                </c:pt>
                <c:pt idx="378">
                  <c:v>1.92515</c:v>
                </c:pt>
                <c:pt idx="379">
                  <c:v>1.93855</c:v>
                </c:pt>
                <c:pt idx="380">
                  <c:v>1.95196</c:v>
                </c:pt>
                <c:pt idx="381">
                  <c:v>1.96536</c:v>
                </c:pt>
                <c:pt idx="382">
                  <c:v>1.97877</c:v>
                </c:pt>
                <c:pt idx="383">
                  <c:v>1.99217</c:v>
                </c:pt>
                <c:pt idx="384">
                  <c:v>2.00557</c:v>
                </c:pt>
                <c:pt idx="385">
                  <c:v>2.01898</c:v>
                </c:pt>
                <c:pt idx="386">
                  <c:v>2.03238</c:v>
                </c:pt>
                <c:pt idx="387">
                  <c:v>2.04579</c:v>
                </c:pt>
                <c:pt idx="388">
                  <c:v>2.05919</c:v>
                </c:pt>
                <c:pt idx="389">
                  <c:v>2.0726</c:v>
                </c:pt>
                <c:pt idx="390">
                  <c:v>2.086</c:v>
                </c:pt>
                <c:pt idx="391">
                  <c:v>2.09941</c:v>
                </c:pt>
                <c:pt idx="392">
                  <c:v>2.11281</c:v>
                </c:pt>
                <c:pt idx="393">
                  <c:v>2.12621</c:v>
                </c:pt>
                <c:pt idx="394">
                  <c:v>2.13962</c:v>
                </c:pt>
                <c:pt idx="395">
                  <c:v>2.15302</c:v>
                </c:pt>
                <c:pt idx="396">
                  <c:v>2.16643</c:v>
                </c:pt>
                <c:pt idx="397">
                  <c:v>2.17983</c:v>
                </c:pt>
                <c:pt idx="398">
                  <c:v>2.19324</c:v>
                </c:pt>
                <c:pt idx="399">
                  <c:v>2.20664</c:v>
                </c:pt>
                <c:pt idx="400">
                  <c:v>2.22004</c:v>
                </c:pt>
                <c:pt idx="401">
                  <c:v>2.23345</c:v>
                </c:pt>
                <c:pt idx="402">
                  <c:v>2.24685</c:v>
                </c:pt>
                <c:pt idx="403">
                  <c:v>2.26026</c:v>
                </c:pt>
                <c:pt idx="404">
                  <c:v>2.27366</c:v>
                </c:pt>
                <c:pt idx="405">
                  <c:v>2.28707</c:v>
                </c:pt>
                <c:pt idx="406">
                  <c:v>2.30047</c:v>
                </c:pt>
                <c:pt idx="407">
                  <c:v>2.31387</c:v>
                </c:pt>
                <c:pt idx="408">
                  <c:v>2.32728</c:v>
                </c:pt>
                <c:pt idx="409">
                  <c:v>2.34068</c:v>
                </c:pt>
                <c:pt idx="410">
                  <c:v>2.35409</c:v>
                </c:pt>
                <c:pt idx="411">
                  <c:v>2.36749</c:v>
                </c:pt>
                <c:pt idx="412">
                  <c:v>2.3809</c:v>
                </c:pt>
                <c:pt idx="413">
                  <c:v>2.3943</c:v>
                </c:pt>
                <c:pt idx="414">
                  <c:v>2.40771</c:v>
                </c:pt>
                <c:pt idx="415">
                  <c:v>2.42111</c:v>
                </c:pt>
                <c:pt idx="416">
                  <c:v>2.43451</c:v>
                </c:pt>
                <c:pt idx="417">
                  <c:v>2.44792</c:v>
                </c:pt>
                <c:pt idx="418">
                  <c:v>2.46132</c:v>
                </c:pt>
                <c:pt idx="419">
                  <c:v>2.47473</c:v>
                </c:pt>
                <c:pt idx="420">
                  <c:v>2.48813</c:v>
                </c:pt>
                <c:pt idx="421">
                  <c:v>2.50154</c:v>
                </c:pt>
                <c:pt idx="422">
                  <c:v>2.51494</c:v>
                </c:pt>
                <c:pt idx="423">
                  <c:v>2.52834</c:v>
                </c:pt>
                <c:pt idx="424">
                  <c:v>2.54175</c:v>
                </c:pt>
                <c:pt idx="425">
                  <c:v>2.55515</c:v>
                </c:pt>
                <c:pt idx="426">
                  <c:v>2.56856</c:v>
                </c:pt>
                <c:pt idx="427">
                  <c:v>2.58196</c:v>
                </c:pt>
                <c:pt idx="428">
                  <c:v>2.59537</c:v>
                </c:pt>
                <c:pt idx="429">
                  <c:v>2.60877</c:v>
                </c:pt>
                <c:pt idx="430">
                  <c:v>2.62217</c:v>
                </c:pt>
                <c:pt idx="431">
                  <c:v>2.63558</c:v>
                </c:pt>
                <c:pt idx="432">
                  <c:v>2.64898</c:v>
                </c:pt>
                <c:pt idx="433">
                  <c:v>2.66239</c:v>
                </c:pt>
                <c:pt idx="434">
                  <c:v>2.67579</c:v>
                </c:pt>
                <c:pt idx="435">
                  <c:v>2.6892</c:v>
                </c:pt>
                <c:pt idx="436">
                  <c:v>2.7026</c:v>
                </c:pt>
                <c:pt idx="437">
                  <c:v>2.71601</c:v>
                </c:pt>
                <c:pt idx="438">
                  <c:v>2.72941</c:v>
                </c:pt>
                <c:pt idx="439">
                  <c:v>2.74281</c:v>
                </c:pt>
                <c:pt idx="440">
                  <c:v>2.75622</c:v>
                </c:pt>
                <c:pt idx="441">
                  <c:v>2.76962</c:v>
                </c:pt>
                <c:pt idx="442">
                  <c:v>2.78303</c:v>
                </c:pt>
                <c:pt idx="443">
                  <c:v>2.79643</c:v>
                </c:pt>
                <c:pt idx="444">
                  <c:v>2.80984</c:v>
                </c:pt>
                <c:pt idx="445">
                  <c:v>2.82324</c:v>
                </c:pt>
                <c:pt idx="446">
                  <c:v>2.83664</c:v>
                </c:pt>
                <c:pt idx="447">
                  <c:v>2.85005</c:v>
                </c:pt>
                <c:pt idx="448">
                  <c:v>2.86345</c:v>
                </c:pt>
                <c:pt idx="449">
                  <c:v>2.87686</c:v>
                </c:pt>
                <c:pt idx="450">
                  <c:v>2.89026</c:v>
                </c:pt>
                <c:pt idx="451">
                  <c:v>2.90367</c:v>
                </c:pt>
                <c:pt idx="452">
                  <c:v>2.91707</c:v>
                </c:pt>
                <c:pt idx="453">
                  <c:v>2.93047</c:v>
                </c:pt>
                <c:pt idx="454">
                  <c:v>2.94388</c:v>
                </c:pt>
                <c:pt idx="455">
                  <c:v>2.95728</c:v>
                </c:pt>
                <c:pt idx="456">
                  <c:v>2.97069</c:v>
                </c:pt>
                <c:pt idx="457">
                  <c:v>2.98409</c:v>
                </c:pt>
                <c:pt idx="458">
                  <c:v>2.9975</c:v>
                </c:pt>
                <c:pt idx="459">
                  <c:v>3.0109</c:v>
                </c:pt>
                <c:pt idx="460">
                  <c:v>3.02431</c:v>
                </c:pt>
                <c:pt idx="461">
                  <c:v>3.03771</c:v>
                </c:pt>
                <c:pt idx="462">
                  <c:v>3.05111</c:v>
                </c:pt>
                <c:pt idx="463">
                  <c:v>3.06452</c:v>
                </c:pt>
                <c:pt idx="464">
                  <c:v>3.07792</c:v>
                </c:pt>
                <c:pt idx="465">
                  <c:v>3.09133</c:v>
                </c:pt>
                <c:pt idx="466">
                  <c:v>3.10473</c:v>
                </c:pt>
                <c:pt idx="467">
                  <c:v>3.11814</c:v>
                </c:pt>
                <c:pt idx="468">
                  <c:v>3.13154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0242620"/>
        <c:axId val="11141625"/>
      </c:lineChart>
      <c:catAx>
        <c:axId val="502426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141625"/>
        <c:crosses val="autoZero"/>
        <c:auto val="1"/>
        <c:lblAlgn val="ctr"/>
        <c:lblOffset val="100"/>
      </c:catAx>
      <c:valAx>
        <c:axId val="111416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24262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'linear translation'!$A$1:$A$469</c:f>
              <c:numCache>
                <c:formatCode>General</c:formatCode>
                <c:ptCount val="469"/>
                <c:pt idx="0">
                  <c:v>1</c:v>
                </c:pt>
                <c:pt idx="1">
                  <c:v>1.00089</c:v>
                </c:pt>
                <c:pt idx="2">
                  <c:v>1.00177</c:v>
                </c:pt>
                <c:pt idx="3">
                  <c:v>1.00266</c:v>
                </c:pt>
                <c:pt idx="4">
                  <c:v>1.00355</c:v>
                </c:pt>
                <c:pt idx="5">
                  <c:v>1.00444</c:v>
                </c:pt>
                <c:pt idx="6">
                  <c:v>1.00533</c:v>
                </c:pt>
                <c:pt idx="7">
                  <c:v>1.00623</c:v>
                </c:pt>
                <c:pt idx="8">
                  <c:v>1.00713</c:v>
                </c:pt>
                <c:pt idx="9">
                  <c:v>1.00803</c:v>
                </c:pt>
                <c:pt idx="10">
                  <c:v>1.00894</c:v>
                </c:pt>
                <c:pt idx="11">
                  <c:v>1.00986</c:v>
                </c:pt>
                <c:pt idx="12">
                  <c:v>1.01078</c:v>
                </c:pt>
                <c:pt idx="13">
                  <c:v>1.01171</c:v>
                </c:pt>
                <c:pt idx="14">
                  <c:v>1.01265</c:v>
                </c:pt>
                <c:pt idx="15">
                  <c:v>1.01359</c:v>
                </c:pt>
                <c:pt idx="16">
                  <c:v>1.01455</c:v>
                </c:pt>
                <c:pt idx="17">
                  <c:v>1.01551</c:v>
                </c:pt>
                <c:pt idx="18">
                  <c:v>1.01649</c:v>
                </c:pt>
                <c:pt idx="19">
                  <c:v>1.01748</c:v>
                </c:pt>
                <c:pt idx="20">
                  <c:v>1.01848</c:v>
                </c:pt>
                <c:pt idx="21">
                  <c:v>1.01949</c:v>
                </c:pt>
                <c:pt idx="22">
                  <c:v>1.02051</c:v>
                </c:pt>
                <c:pt idx="23">
                  <c:v>1.02156</c:v>
                </c:pt>
                <c:pt idx="24">
                  <c:v>1.02261</c:v>
                </c:pt>
                <c:pt idx="25">
                  <c:v>1.02368</c:v>
                </c:pt>
                <c:pt idx="26">
                  <c:v>1.02477</c:v>
                </c:pt>
                <c:pt idx="27">
                  <c:v>1.02587</c:v>
                </c:pt>
                <c:pt idx="28">
                  <c:v>1.027</c:v>
                </c:pt>
                <c:pt idx="29">
                  <c:v>1.02814</c:v>
                </c:pt>
                <c:pt idx="30">
                  <c:v>1.0293</c:v>
                </c:pt>
                <c:pt idx="31">
                  <c:v>1.03047</c:v>
                </c:pt>
                <c:pt idx="32">
                  <c:v>1.03167</c:v>
                </c:pt>
                <c:pt idx="33">
                  <c:v>1.03289</c:v>
                </c:pt>
                <c:pt idx="34">
                  <c:v>1.03414</c:v>
                </c:pt>
                <c:pt idx="35">
                  <c:v>1.0354</c:v>
                </c:pt>
                <c:pt idx="36">
                  <c:v>1.03669</c:v>
                </c:pt>
                <c:pt idx="37">
                  <c:v>1.038</c:v>
                </c:pt>
                <c:pt idx="38">
                  <c:v>1.03933</c:v>
                </c:pt>
                <c:pt idx="39">
                  <c:v>1.04069</c:v>
                </c:pt>
                <c:pt idx="40">
                  <c:v>1.04208</c:v>
                </c:pt>
                <c:pt idx="41">
                  <c:v>1.04349</c:v>
                </c:pt>
                <c:pt idx="42">
                  <c:v>1.04493</c:v>
                </c:pt>
                <c:pt idx="43">
                  <c:v>1.04639</c:v>
                </c:pt>
                <c:pt idx="44">
                  <c:v>1.04788</c:v>
                </c:pt>
                <c:pt idx="45">
                  <c:v>1.0494</c:v>
                </c:pt>
                <c:pt idx="46">
                  <c:v>1.05095</c:v>
                </c:pt>
                <c:pt idx="47">
                  <c:v>1.05253</c:v>
                </c:pt>
                <c:pt idx="48">
                  <c:v>1.05414</c:v>
                </c:pt>
                <c:pt idx="49">
                  <c:v>1.05578</c:v>
                </c:pt>
                <c:pt idx="50">
                  <c:v>1.05745</c:v>
                </c:pt>
                <c:pt idx="51">
                  <c:v>1.05915</c:v>
                </c:pt>
                <c:pt idx="52">
                  <c:v>1.06088</c:v>
                </c:pt>
                <c:pt idx="53">
                  <c:v>1.06265</c:v>
                </c:pt>
                <c:pt idx="54">
                  <c:v>1.06445</c:v>
                </c:pt>
                <c:pt idx="55">
                  <c:v>1.06628</c:v>
                </c:pt>
                <c:pt idx="56">
                  <c:v>1.06814</c:v>
                </c:pt>
                <c:pt idx="57">
                  <c:v>1.07004</c:v>
                </c:pt>
                <c:pt idx="58">
                  <c:v>1.07198</c:v>
                </c:pt>
                <c:pt idx="59">
                  <c:v>1.07395</c:v>
                </c:pt>
                <c:pt idx="60">
                  <c:v>1.07595</c:v>
                </c:pt>
                <c:pt idx="61">
                  <c:v>1.07799</c:v>
                </c:pt>
                <c:pt idx="62">
                  <c:v>1.08007</c:v>
                </c:pt>
                <c:pt idx="63">
                  <c:v>1.08218</c:v>
                </c:pt>
                <c:pt idx="64">
                  <c:v>1.08433</c:v>
                </c:pt>
                <c:pt idx="65">
                  <c:v>1.08652</c:v>
                </c:pt>
                <c:pt idx="66">
                  <c:v>1.08874</c:v>
                </c:pt>
                <c:pt idx="67">
                  <c:v>1.091</c:v>
                </c:pt>
                <c:pt idx="68">
                  <c:v>1.0933</c:v>
                </c:pt>
                <c:pt idx="69">
                  <c:v>1.09564</c:v>
                </c:pt>
                <c:pt idx="70">
                  <c:v>1.09802</c:v>
                </c:pt>
                <c:pt idx="71">
                  <c:v>1.10043</c:v>
                </c:pt>
                <c:pt idx="72">
                  <c:v>1.10288</c:v>
                </c:pt>
                <c:pt idx="73">
                  <c:v>1.10538</c:v>
                </c:pt>
                <c:pt idx="74">
                  <c:v>1.10791</c:v>
                </c:pt>
                <c:pt idx="75">
                  <c:v>1.11048</c:v>
                </c:pt>
                <c:pt idx="76">
                  <c:v>1.11309</c:v>
                </c:pt>
                <c:pt idx="77">
                  <c:v>1.11574</c:v>
                </c:pt>
                <c:pt idx="78">
                  <c:v>1.11843</c:v>
                </c:pt>
                <c:pt idx="79">
                  <c:v>1.12116</c:v>
                </c:pt>
                <c:pt idx="80">
                  <c:v>1.12393</c:v>
                </c:pt>
                <c:pt idx="81">
                  <c:v>1.12674</c:v>
                </c:pt>
                <c:pt idx="82">
                  <c:v>1.12959</c:v>
                </c:pt>
                <c:pt idx="83">
                  <c:v>1.13248</c:v>
                </c:pt>
                <c:pt idx="84">
                  <c:v>1.13541</c:v>
                </c:pt>
                <c:pt idx="85">
                  <c:v>1.13838</c:v>
                </c:pt>
                <c:pt idx="86">
                  <c:v>1.14139</c:v>
                </c:pt>
                <c:pt idx="87">
                  <c:v>1.14444</c:v>
                </c:pt>
                <c:pt idx="88">
                  <c:v>1.14753</c:v>
                </c:pt>
                <c:pt idx="89">
                  <c:v>1.15066</c:v>
                </c:pt>
                <c:pt idx="90">
                  <c:v>1.15383</c:v>
                </c:pt>
                <c:pt idx="91">
                  <c:v>1.15704</c:v>
                </c:pt>
                <c:pt idx="92">
                  <c:v>1.16029</c:v>
                </c:pt>
                <c:pt idx="93">
                  <c:v>1.16358</c:v>
                </c:pt>
                <c:pt idx="94">
                  <c:v>1.16691</c:v>
                </c:pt>
                <c:pt idx="95">
                  <c:v>1.17028</c:v>
                </c:pt>
                <c:pt idx="96">
                  <c:v>1.17368</c:v>
                </c:pt>
                <c:pt idx="97">
                  <c:v>1.17713</c:v>
                </c:pt>
                <c:pt idx="98">
                  <c:v>1.18061</c:v>
                </c:pt>
                <c:pt idx="99">
                  <c:v>1.18413</c:v>
                </c:pt>
                <c:pt idx="100">
                  <c:v>1.18769</c:v>
                </c:pt>
                <c:pt idx="101">
                  <c:v>1.19129</c:v>
                </c:pt>
                <c:pt idx="102">
                  <c:v>1.19492</c:v>
                </c:pt>
                <c:pt idx="103">
                  <c:v>1.1986</c:v>
                </c:pt>
                <c:pt idx="104">
                  <c:v>1.20231</c:v>
                </c:pt>
                <c:pt idx="105">
                  <c:v>1.20605</c:v>
                </c:pt>
                <c:pt idx="106">
                  <c:v>1.20984</c:v>
                </c:pt>
                <c:pt idx="107">
                  <c:v>1.21365</c:v>
                </c:pt>
                <c:pt idx="108">
                  <c:v>1.21751</c:v>
                </c:pt>
                <c:pt idx="109">
                  <c:v>1.2214</c:v>
                </c:pt>
                <c:pt idx="110">
                  <c:v>1.22532</c:v>
                </c:pt>
                <c:pt idx="111">
                  <c:v>1.22928</c:v>
                </c:pt>
                <c:pt idx="112">
                  <c:v>1.23328</c:v>
                </c:pt>
                <c:pt idx="113">
                  <c:v>1.2373</c:v>
                </c:pt>
                <c:pt idx="114">
                  <c:v>1.24136</c:v>
                </c:pt>
                <c:pt idx="115">
                  <c:v>1.24546</c:v>
                </c:pt>
                <c:pt idx="116">
                  <c:v>1.24958</c:v>
                </c:pt>
                <c:pt idx="117">
                  <c:v>1.25374</c:v>
                </c:pt>
                <c:pt idx="118">
                  <c:v>1.25793</c:v>
                </c:pt>
                <c:pt idx="119">
                  <c:v>1.26215</c:v>
                </c:pt>
                <c:pt idx="120">
                  <c:v>1.2664</c:v>
                </c:pt>
                <c:pt idx="121">
                  <c:v>1.27068</c:v>
                </c:pt>
                <c:pt idx="122">
                  <c:v>1.275</c:v>
                </c:pt>
                <c:pt idx="123">
                  <c:v>1.27934</c:v>
                </c:pt>
                <c:pt idx="124">
                  <c:v>1.2837</c:v>
                </c:pt>
                <c:pt idx="125">
                  <c:v>1.2881</c:v>
                </c:pt>
                <c:pt idx="126">
                  <c:v>1.29252</c:v>
                </c:pt>
                <c:pt idx="127">
                  <c:v>1.29698</c:v>
                </c:pt>
                <c:pt idx="128">
                  <c:v>1.30145</c:v>
                </c:pt>
                <c:pt idx="129">
                  <c:v>1.30596</c:v>
                </c:pt>
                <c:pt idx="130">
                  <c:v>1.31049</c:v>
                </c:pt>
                <c:pt idx="131">
                  <c:v>1.31504</c:v>
                </c:pt>
                <c:pt idx="132">
                  <c:v>1.31962</c:v>
                </c:pt>
                <c:pt idx="133">
                  <c:v>1.32422</c:v>
                </c:pt>
                <c:pt idx="134">
                  <c:v>1.32884</c:v>
                </c:pt>
                <c:pt idx="135">
                  <c:v>1.33349</c:v>
                </c:pt>
                <c:pt idx="136">
                  <c:v>1.33815</c:v>
                </c:pt>
                <c:pt idx="137">
                  <c:v>1.34284</c:v>
                </c:pt>
                <c:pt idx="138">
                  <c:v>1.34755</c:v>
                </c:pt>
                <c:pt idx="139">
                  <c:v>1.35228</c:v>
                </c:pt>
                <c:pt idx="140">
                  <c:v>1.35703</c:v>
                </c:pt>
                <c:pt idx="141">
                  <c:v>1.36179</c:v>
                </c:pt>
                <c:pt idx="142">
                  <c:v>1.36658</c:v>
                </c:pt>
                <c:pt idx="143">
                  <c:v>1.37138</c:v>
                </c:pt>
                <c:pt idx="144">
                  <c:v>1.3762</c:v>
                </c:pt>
                <c:pt idx="145">
                  <c:v>1.38103</c:v>
                </c:pt>
                <c:pt idx="146">
                  <c:v>1.38588</c:v>
                </c:pt>
                <c:pt idx="147">
                  <c:v>1.39074</c:v>
                </c:pt>
                <c:pt idx="148">
                  <c:v>1.39562</c:v>
                </c:pt>
                <c:pt idx="149">
                  <c:v>1.40051</c:v>
                </c:pt>
                <c:pt idx="150">
                  <c:v>1.40541</c:v>
                </c:pt>
                <c:pt idx="151">
                  <c:v>1.41033</c:v>
                </c:pt>
                <c:pt idx="152">
                  <c:v>1.41525</c:v>
                </c:pt>
                <c:pt idx="153">
                  <c:v>1.42019</c:v>
                </c:pt>
                <c:pt idx="154">
                  <c:v>1.42513</c:v>
                </c:pt>
                <c:pt idx="155">
                  <c:v>1.43009</c:v>
                </c:pt>
                <c:pt idx="156">
                  <c:v>1.43505</c:v>
                </c:pt>
                <c:pt idx="157">
                  <c:v>1.44002</c:v>
                </c:pt>
                <c:pt idx="158">
                  <c:v>1.445</c:v>
                </c:pt>
                <c:pt idx="159">
                  <c:v>1.44998</c:v>
                </c:pt>
                <c:pt idx="160">
                  <c:v>1.45497</c:v>
                </c:pt>
                <c:pt idx="161">
                  <c:v>1.45997</c:v>
                </c:pt>
                <c:pt idx="162">
                  <c:v>1.46496</c:v>
                </c:pt>
                <c:pt idx="163">
                  <c:v>1.46997</c:v>
                </c:pt>
                <c:pt idx="164">
                  <c:v>1.47497</c:v>
                </c:pt>
                <c:pt idx="165">
                  <c:v>1.47998</c:v>
                </c:pt>
                <c:pt idx="166">
                  <c:v>1.48498</c:v>
                </c:pt>
                <c:pt idx="167">
                  <c:v>1.48999</c:v>
                </c:pt>
                <c:pt idx="168">
                  <c:v>1.495</c:v>
                </c:pt>
                <c:pt idx="169">
                  <c:v>1.50001</c:v>
                </c:pt>
                <c:pt idx="170">
                  <c:v>1.50501</c:v>
                </c:pt>
                <c:pt idx="171">
                  <c:v>1.51002</c:v>
                </c:pt>
                <c:pt idx="172">
                  <c:v>1.51502</c:v>
                </c:pt>
                <c:pt idx="173">
                  <c:v>1.52001</c:v>
                </c:pt>
                <c:pt idx="174">
                  <c:v>1.52501</c:v>
                </c:pt>
                <c:pt idx="175">
                  <c:v>1.52999</c:v>
                </c:pt>
                <c:pt idx="176">
                  <c:v>1.53497</c:v>
                </c:pt>
                <c:pt idx="177">
                  <c:v>1.53995</c:v>
                </c:pt>
                <c:pt idx="178">
                  <c:v>1.54492</c:v>
                </c:pt>
                <c:pt idx="179">
                  <c:v>1.54988</c:v>
                </c:pt>
                <c:pt idx="180">
                  <c:v>1.55483</c:v>
                </c:pt>
                <c:pt idx="181">
                  <c:v>1.55977</c:v>
                </c:pt>
                <c:pt idx="182">
                  <c:v>1.5647</c:v>
                </c:pt>
                <c:pt idx="183">
                  <c:v>1.56962</c:v>
                </c:pt>
                <c:pt idx="184">
                  <c:v>1.57453</c:v>
                </c:pt>
                <c:pt idx="185">
                  <c:v>1.57943</c:v>
                </c:pt>
                <c:pt idx="186">
                  <c:v>1.58431</c:v>
                </c:pt>
                <c:pt idx="187">
                  <c:v>1.58918</c:v>
                </c:pt>
                <c:pt idx="188">
                  <c:v>1.59404</c:v>
                </c:pt>
                <c:pt idx="189">
                  <c:v>1.59888</c:v>
                </c:pt>
                <c:pt idx="190">
                  <c:v>1.60371</c:v>
                </c:pt>
                <c:pt idx="191">
                  <c:v>1.60852</c:v>
                </c:pt>
                <c:pt idx="192">
                  <c:v>1.61331</c:v>
                </c:pt>
                <c:pt idx="193">
                  <c:v>1.61808</c:v>
                </c:pt>
                <c:pt idx="194">
                  <c:v>1.62284</c:v>
                </c:pt>
                <c:pt idx="195">
                  <c:v>1.62758</c:v>
                </c:pt>
                <c:pt idx="196">
                  <c:v>1.6323</c:v>
                </c:pt>
                <c:pt idx="197">
                  <c:v>1.637</c:v>
                </c:pt>
                <c:pt idx="198">
                  <c:v>1.64167</c:v>
                </c:pt>
                <c:pt idx="199">
                  <c:v>1.64633</c:v>
                </c:pt>
                <c:pt idx="200">
                  <c:v>1.65096</c:v>
                </c:pt>
                <c:pt idx="201">
                  <c:v>1.65557</c:v>
                </c:pt>
                <c:pt idx="202">
                  <c:v>1.66016</c:v>
                </c:pt>
                <c:pt idx="203">
                  <c:v>1.66472</c:v>
                </c:pt>
                <c:pt idx="204">
                  <c:v>1.66926</c:v>
                </c:pt>
                <c:pt idx="205">
                  <c:v>1.67377</c:v>
                </c:pt>
                <c:pt idx="206">
                  <c:v>1.67825</c:v>
                </c:pt>
                <c:pt idx="207">
                  <c:v>1.68271</c:v>
                </c:pt>
                <c:pt idx="208">
                  <c:v>1.68714</c:v>
                </c:pt>
                <c:pt idx="209">
                  <c:v>1.69154</c:v>
                </c:pt>
                <c:pt idx="210">
                  <c:v>1.69592</c:v>
                </c:pt>
                <c:pt idx="211">
                  <c:v>1.70026</c:v>
                </c:pt>
                <c:pt idx="212">
                  <c:v>1.70458</c:v>
                </c:pt>
                <c:pt idx="213">
                  <c:v>1.70886</c:v>
                </c:pt>
                <c:pt idx="214">
                  <c:v>1.71311</c:v>
                </c:pt>
                <c:pt idx="215">
                  <c:v>1.71734</c:v>
                </c:pt>
                <c:pt idx="216">
                  <c:v>1.72152</c:v>
                </c:pt>
                <c:pt idx="217">
                  <c:v>1.72568</c:v>
                </c:pt>
                <c:pt idx="218">
                  <c:v>1.7298</c:v>
                </c:pt>
                <c:pt idx="219">
                  <c:v>1.73389</c:v>
                </c:pt>
                <c:pt idx="220">
                  <c:v>1.73794</c:v>
                </c:pt>
                <c:pt idx="221">
                  <c:v>1.74196</c:v>
                </c:pt>
                <c:pt idx="222">
                  <c:v>1.74594</c:v>
                </c:pt>
                <c:pt idx="223">
                  <c:v>1.74989</c:v>
                </c:pt>
                <c:pt idx="224">
                  <c:v>1.75379</c:v>
                </c:pt>
                <c:pt idx="225">
                  <c:v>1.75766</c:v>
                </c:pt>
                <c:pt idx="226">
                  <c:v>1.7615</c:v>
                </c:pt>
                <c:pt idx="227">
                  <c:v>1.76529</c:v>
                </c:pt>
                <c:pt idx="228">
                  <c:v>1.76904</c:v>
                </c:pt>
                <c:pt idx="229">
                  <c:v>1.77276</c:v>
                </c:pt>
                <c:pt idx="230">
                  <c:v>1.77643</c:v>
                </c:pt>
                <c:pt idx="231">
                  <c:v>1.78006</c:v>
                </c:pt>
                <c:pt idx="232">
                  <c:v>1.78366</c:v>
                </c:pt>
                <c:pt idx="233">
                  <c:v>1.7872</c:v>
                </c:pt>
                <c:pt idx="234">
                  <c:v>1.79071</c:v>
                </c:pt>
                <c:pt idx="235">
                  <c:v>1.79417</c:v>
                </c:pt>
                <c:pt idx="236">
                  <c:v>1.7976</c:v>
                </c:pt>
                <c:pt idx="237">
                  <c:v>1.80097</c:v>
                </c:pt>
                <c:pt idx="238">
                  <c:v>1.8043</c:v>
                </c:pt>
                <c:pt idx="239">
                  <c:v>1.80759</c:v>
                </c:pt>
                <c:pt idx="240">
                  <c:v>1.81083</c:v>
                </c:pt>
                <c:pt idx="241">
                  <c:v>1.81402</c:v>
                </c:pt>
                <c:pt idx="242">
                  <c:v>1.81717</c:v>
                </c:pt>
                <c:pt idx="243">
                  <c:v>1.82027</c:v>
                </c:pt>
                <c:pt idx="244">
                  <c:v>1.82333</c:v>
                </c:pt>
                <c:pt idx="245">
                  <c:v>1.82633</c:v>
                </c:pt>
                <c:pt idx="246">
                  <c:v>1.82929</c:v>
                </c:pt>
                <c:pt idx="247">
                  <c:v>1.8322</c:v>
                </c:pt>
                <c:pt idx="248">
                  <c:v>1.83506</c:v>
                </c:pt>
                <c:pt idx="249">
                  <c:v>1.83787</c:v>
                </c:pt>
                <c:pt idx="250">
                  <c:v>1.84063</c:v>
                </c:pt>
                <c:pt idx="251">
                  <c:v>1.84334</c:v>
                </c:pt>
                <c:pt idx="252">
                  <c:v>1.846</c:v>
                </c:pt>
                <c:pt idx="253">
                  <c:v>1.8486</c:v>
                </c:pt>
                <c:pt idx="254">
                  <c:v>1.85116</c:v>
                </c:pt>
                <c:pt idx="255">
                  <c:v>1.85366</c:v>
                </c:pt>
                <c:pt idx="256">
                  <c:v>1.85611</c:v>
                </c:pt>
                <c:pt idx="257">
                  <c:v>1.85851</c:v>
                </c:pt>
                <c:pt idx="258">
                  <c:v>1.86085</c:v>
                </c:pt>
                <c:pt idx="259">
                  <c:v>1.86314</c:v>
                </c:pt>
                <c:pt idx="260">
                  <c:v>1.86538</c:v>
                </c:pt>
                <c:pt idx="261">
                  <c:v>1.86756</c:v>
                </c:pt>
                <c:pt idx="262">
                  <c:v>1.86969</c:v>
                </c:pt>
                <c:pt idx="263">
                  <c:v>1.87176</c:v>
                </c:pt>
                <c:pt idx="264">
                  <c:v>1.87377</c:v>
                </c:pt>
                <c:pt idx="265">
                  <c:v>1.87573</c:v>
                </c:pt>
                <c:pt idx="266">
                  <c:v>1.87764</c:v>
                </c:pt>
                <c:pt idx="267">
                  <c:v>1.87949</c:v>
                </c:pt>
                <c:pt idx="268">
                  <c:v>1.88128</c:v>
                </c:pt>
                <c:pt idx="269">
                  <c:v>1.88301</c:v>
                </c:pt>
                <c:pt idx="270">
                  <c:v>1.88468</c:v>
                </c:pt>
                <c:pt idx="271">
                  <c:v>1.8863</c:v>
                </c:pt>
                <c:pt idx="272">
                  <c:v>1.88786</c:v>
                </c:pt>
                <c:pt idx="273">
                  <c:v>1.88936</c:v>
                </c:pt>
                <c:pt idx="274">
                  <c:v>1.89081</c:v>
                </c:pt>
                <c:pt idx="275">
                  <c:v>1.89219</c:v>
                </c:pt>
                <c:pt idx="276">
                  <c:v>1.89351</c:v>
                </c:pt>
                <c:pt idx="277">
                  <c:v>1.89478</c:v>
                </c:pt>
                <c:pt idx="278">
                  <c:v>1.89599</c:v>
                </c:pt>
                <c:pt idx="279">
                  <c:v>1.89713</c:v>
                </c:pt>
                <c:pt idx="280">
                  <c:v>1.89822</c:v>
                </c:pt>
                <c:pt idx="281">
                  <c:v>1.89924</c:v>
                </c:pt>
                <c:pt idx="282">
                  <c:v>1.90021</c:v>
                </c:pt>
                <c:pt idx="283">
                  <c:v>1.90111</c:v>
                </c:pt>
                <c:pt idx="284">
                  <c:v>1.90195</c:v>
                </c:pt>
                <c:pt idx="285">
                  <c:v>1.90274</c:v>
                </c:pt>
                <c:pt idx="286">
                  <c:v>1.90346</c:v>
                </c:pt>
                <c:pt idx="287">
                  <c:v>1.90412</c:v>
                </c:pt>
                <c:pt idx="288">
                  <c:v>1.90471</c:v>
                </c:pt>
                <c:pt idx="289">
                  <c:v>1.90525</c:v>
                </c:pt>
                <c:pt idx="290">
                  <c:v>1.90572</c:v>
                </c:pt>
                <c:pt idx="291">
                  <c:v>1.90613</c:v>
                </c:pt>
                <c:pt idx="292">
                  <c:v>1.90648</c:v>
                </c:pt>
                <c:pt idx="293">
                  <c:v>1.90677</c:v>
                </c:pt>
                <c:pt idx="294">
                  <c:v>1.90699</c:v>
                </c:pt>
                <c:pt idx="295">
                  <c:v>1.90715</c:v>
                </c:pt>
                <c:pt idx="296">
                  <c:v>1.90725</c:v>
                </c:pt>
                <c:pt idx="297">
                  <c:v>1.90729</c:v>
                </c:pt>
                <c:pt idx="298">
                  <c:v>1.90726</c:v>
                </c:pt>
                <c:pt idx="299">
                  <c:v>1.90717</c:v>
                </c:pt>
                <c:pt idx="300">
                  <c:v>1.90702</c:v>
                </c:pt>
                <c:pt idx="301">
                  <c:v>1.9068</c:v>
                </c:pt>
                <c:pt idx="302">
                  <c:v>1.90652</c:v>
                </c:pt>
                <c:pt idx="303">
                  <c:v>1.90618</c:v>
                </c:pt>
                <c:pt idx="304">
                  <c:v>1.90578</c:v>
                </c:pt>
                <c:pt idx="305">
                  <c:v>1.90531</c:v>
                </c:pt>
                <c:pt idx="306">
                  <c:v>1.90477</c:v>
                </c:pt>
                <c:pt idx="307">
                  <c:v>1.90418</c:v>
                </c:pt>
                <c:pt idx="308">
                  <c:v>1.90352</c:v>
                </c:pt>
                <c:pt idx="309">
                  <c:v>1.9028</c:v>
                </c:pt>
                <c:pt idx="310">
                  <c:v>1.90202</c:v>
                </c:pt>
                <c:pt idx="311">
                  <c:v>1.90117</c:v>
                </c:pt>
                <c:pt idx="312">
                  <c:v>1.90026</c:v>
                </c:pt>
                <c:pt idx="313">
                  <c:v>1.89928</c:v>
                </c:pt>
                <c:pt idx="314">
                  <c:v>1.89825</c:v>
                </c:pt>
                <c:pt idx="315">
                  <c:v>1.89715</c:v>
                </c:pt>
                <c:pt idx="316">
                  <c:v>1.89599</c:v>
                </c:pt>
                <c:pt idx="317">
                  <c:v>1.89476</c:v>
                </c:pt>
                <c:pt idx="318">
                  <c:v>1.89347</c:v>
                </c:pt>
                <c:pt idx="319">
                  <c:v>1.89212</c:v>
                </c:pt>
                <c:pt idx="320">
                  <c:v>1.89071</c:v>
                </c:pt>
                <c:pt idx="321">
                  <c:v>1.88924</c:v>
                </c:pt>
                <c:pt idx="322">
                  <c:v>1.8877</c:v>
                </c:pt>
                <c:pt idx="323">
                  <c:v>1.88611</c:v>
                </c:pt>
                <c:pt idx="324">
                  <c:v>1.88445</c:v>
                </c:pt>
                <c:pt idx="325">
                  <c:v>1.88273</c:v>
                </c:pt>
                <c:pt idx="326">
                  <c:v>1.88095</c:v>
                </c:pt>
                <c:pt idx="327">
                  <c:v>1.8791</c:v>
                </c:pt>
                <c:pt idx="328">
                  <c:v>1.8772</c:v>
                </c:pt>
                <c:pt idx="329">
                  <c:v>1.87524</c:v>
                </c:pt>
                <c:pt idx="330">
                  <c:v>1.87322</c:v>
                </c:pt>
                <c:pt idx="331">
                  <c:v>1.87113</c:v>
                </c:pt>
                <c:pt idx="332">
                  <c:v>1.86899</c:v>
                </c:pt>
                <c:pt idx="333">
                  <c:v>1.86679</c:v>
                </c:pt>
                <c:pt idx="334">
                  <c:v>1.86453</c:v>
                </c:pt>
                <c:pt idx="335">
                  <c:v>1.86221</c:v>
                </c:pt>
                <c:pt idx="336">
                  <c:v>1.85983</c:v>
                </c:pt>
                <c:pt idx="337">
                  <c:v>1.85739</c:v>
                </c:pt>
                <c:pt idx="338">
                  <c:v>1.8549</c:v>
                </c:pt>
                <c:pt idx="339">
                  <c:v>1.85235</c:v>
                </c:pt>
                <c:pt idx="340">
                  <c:v>1.84974</c:v>
                </c:pt>
                <c:pt idx="341">
                  <c:v>1.84708</c:v>
                </c:pt>
                <c:pt idx="342">
                  <c:v>1.84436</c:v>
                </c:pt>
                <c:pt idx="343">
                  <c:v>1.84159</c:v>
                </c:pt>
                <c:pt idx="344">
                  <c:v>1.83876</c:v>
                </c:pt>
                <c:pt idx="345">
                  <c:v>1.83587</c:v>
                </c:pt>
                <c:pt idx="346">
                  <c:v>1.83293</c:v>
                </c:pt>
                <c:pt idx="347">
                  <c:v>1.82994</c:v>
                </c:pt>
                <c:pt idx="348">
                  <c:v>1.8269</c:v>
                </c:pt>
                <c:pt idx="349">
                  <c:v>1.8238</c:v>
                </c:pt>
                <c:pt idx="350">
                  <c:v>1.82065</c:v>
                </c:pt>
                <c:pt idx="351">
                  <c:v>1.81745</c:v>
                </c:pt>
                <c:pt idx="352">
                  <c:v>1.8142</c:v>
                </c:pt>
                <c:pt idx="353">
                  <c:v>1.8109</c:v>
                </c:pt>
                <c:pt idx="354">
                  <c:v>1.80755</c:v>
                </c:pt>
                <c:pt idx="355">
                  <c:v>1.80415</c:v>
                </c:pt>
                <c:pt idx="356">
                  <c:v>1.8007</c:v>
                </c:pt>
                <c:pt idx="357">
                  <c:v>1.7972</c:v>
                </c:pt>
                <c:pt idx="358">
                  <c:v>1.79366</c:v>
                </c:pt>
                <c:pt idx="359">
                  <c:v>1.79007</c:v>
                </c:pt>
                <c:pt idx="360">
                  <c:v>1.78643</c:v>
                </c:pt>
                <c:pt idx="361">
                  <c:v>1.78275</c:v>
                </c:pt>
                <c:pt idx="362">
                  <c:v>1.77903</c:v>
                </c:pt>
                <c:pt idx="363">
                  <c:v>1.77526</c:v>
                </c:pt>
                <c:pt idx="364">
                  <c:v>1.77145</c:v>
                </c:pt>
                <c:pt idx="365">
                  <c:v>1.7676</c:v>
                </c:pt>
                <c:pt idx="366">
                  <c:v>1.76371</c:v>
                </c:pt>
                <c:pt idx="367">
                  <c:v>1.75978</c:v>
                </c:pt>
                <c:pt idx="368">
                  <c:v>1.75581</c:v>
                </c:pt>
                <c:pt idx="369">
                  <c:v>1.7518</c:v>
                </c:pt>
                <c:pt idx="370">
                  <c:v>1.74776</c:v>
                </c:pt>
                <c:pt idx="371">
                  <c:v>1.74367</c:v>
                </c:pt>
                <c:pt idx="372">
                  <c:v>1.73956</c:v>
                </c:pt>
                <c:pt idx="373">
                  <c:v>1.73541</c:v>
                </c:pt>
                <c:pt idx="374">
                  <c:v>1.73122</c:v>
                </c:pt>
                <c:pt idx="375">
                  <c:v>1.727</c:v>
                </c:pt>
                <c:pt idx="376">
                  <c:v>1.72276</c:v>
                </c:pt>
                <c:pt idx="377">
                  <c:v>1.71848</c:v>
                </c:pt>
                <c:pt idx="378">
                  <c:v>1.71417</c:v>
                </c:pt>
                <c:pt idx="379">
                  <c:v>1.70983</c:v>
                </c:pt>
                <c:pt idx="380">
                  <c:v>1.70547</c:v>
                </c:pt>
                <c:pt idx="381">
                  <c:v>1.70108</c:v>
                </c:pt>
                <c:pt idx="382">
                  <c:v>1.69667</c:v>
                </c:pt>
                <c:pt idx="383">
                  <c:v>1.69224</c:v>
                </c:pt>
                <c:pt idx="384">
                  <c:v>1.68778</c:v>
                </c:pt>
                <c:pt idx="385">
                  <c:v>1.6833</c:v>
                </c:pt>
                <c:pt idx="386">
                  <c:v>1.6788</c:v>
                </c:pt>
                <c:pt idx="387">
                  <c:v>1.67429</c:v>
                </c:pt>
                <c:pt idx="388">
                  <c:v>1.66976</c:v>
                </c:pt>
                <c:pt idx="389">
                  <c:v>1.66521</c:v>
                </c:pt>
                <c:pt idx="390">
                  <c:v>1.66065</c:v>
                </c:pt>
                <c:pt idx="391">
                  <c:v>1.65607</c:v>
                </c:pt>
                <c:pt idx="392">
                  <c:v>1.65149</c:v>
                </c:pt>
                <c:pt idx="393">
                  <c:v>1.64689</c:v>
                </c:pt>
                <c:pt idx="394">
                  <c:v>1.64229</c:v>
                </c:pt>
                <c:pt idx="395">
                  <c:v>1.63768</c:v>
                </c:pt>
                <c:pt idx="396">
                  <c:v>1.63306</c:v>
                </c:pt>
                <c:pt idx="397">
                  <c:v>1.62845</c:v>
                </c:pt>
                <c:pt idx="398">
                  <c:v>1.62383</c:v>
                </c:pt>
                <c:pt idx="399">
                  <c:v>1.61921</c:v>
                </c:pt>
                <c:pt idx="400">
                  <c:v>1.61459</c:v>
                </c:pt>
                <c:pt idx="401">
                  <c:v>1.60997</c:v>
                </c:pt>
                <c:pt idx="402">
                  <c:v>1.60536</c:v>
                </c:pt>
                <c:pt idx="403">
                  <c:v>1.60075</c:v>
                </c:pt>
                <c:pt idx="404">
                  <c:v>1.59616</c:v>
                </c:pt>
                <c:pt idx="405">
                  <c:v>1.59157</c:v>
                </c:pt>
                <c:pt idx="406">
                  <c:v>1.58699</c:v>
                </c:pt>
                <c:pt idx="407">
                  <c:v>1.58243</c:v>
                </c:pt>
                <c:pt idx="408">
                  <c:v>1.57789</c:v>
                </c:pt>
                <c:pt idx="409">
                  <c:v>1.57336</c:v>
                </c:pt>
                <c:pt idx="410">
                  <c:v>1.56885</c:v>
                </c:pt>
                <c:pt idx="411">
                  <c:v>1.56436</c:v>
                </c:pt>
                <c:pt idx="412">
                  <c:v>1.5599</c:v>
                </c:pt>
                <c:pt idx="413">
                  <c:v>1.55546</c:v>
                </c:pt>
                <c:pt idx="414">
                  <c:v>1.55105</c:v>
                </c:pt>
                <c:pt idx="415">
                  <c:v>1.54666</c:v>
                </c:pt>
                <c:pt idx="416">
                  <c:v>1.54231</c:v>
                </c:pt>
                <c:pt idx="417">
                  <c:v>1.53799</c:v>
                </c:pt>
                <c:pt idx="418">
                  <c:v>1.53371</c:v>
                </c:pt>
                <c:pt idx="419">
                  <c:v>1.52947</c:v>
                </c:pt>
                <c:pt idx="420">
                  <c:v>1.52527</c:v>
                </c:pt>
                <c:pt idx="421">
                  <c:v>1.5211</c:v>
                </c:pt>
                <c:pt idx="422">
                  <c:v>1.51699</c:v>
                </c:pt>
                <c:pt idx="423">
                  <c:v>1.51292</c:v>
                </c:pt>
                <c:pt idx="424">
                  <c:v>1.50889</c:v>
                </c:pt>
                <c:pt idx="425">
                  <c:v>1.50492</c:v>
                </c:pt>
                <c:pt idx="426">
                  <c:v>1.501</c:v>
                </c:pt>
                <c:pt idx="427">
                  <c:v>1.49714</c:v>
                </c:pt>
                <c:pt idx="428">
                  <c:v>1.49334</c:v>
                </c:pt>
                <c:pt idx="429">
                  <c:v>1.4896</c:v>
                </c:pt>
                <c:pt idx="430">
                  <c:v>1.48592</c:v>
                </c:pt>
                <c:pt idx="431">
                  <c:v>1.4823</c:v>
                </c:pt>
                <c:pt idx="432">
                  <c:v>1.47875</c:v>
                </c:pt>
                <c:pt idx="433">
                  <c:v>1.47527</c:v>
                </c:pt>
                <c:pt idx="434">
                  <c:v>1.47187</c:v>
                </c:pt>
                <c:pt idx="435">
                  <c:v>1.46854</c:v>
                </c:pt>
                <c:pt idx="436">
                  <c:v>1.46528</c:v>
                </c:pt>
                <c:pt idx="437">
                  <c:v>1.46211</c:v>
                </c:pt>
                <c:pt idx="438">
                  <c:v>1.45901</c:v>
                </c:pt>
                <c:pt idx="439">
                  <c:v>1.45601</c:v>
                </c:pt>
                <c:pt idx="440">
                  <c:v>1.45308</c:v>
                </c:pt>
                <c:pt idx="441">
                  <c:v>1.45025</c:v>
                </c:pt>
                <c:pt idx="442">
                  <c:v>1.44751</c:v>
                </c:pt>
                <c:pt idx="443">
                  <c:v>1.44486</c:v>
                </c:pt>
                <c:pt idx="444">
                  <c:v>1.44231</c:v>
                </c:pt>
                <c:pt idx="445">
                  <c:v>1.43985</c:v>
                </c:pt>
                <c:pt idx="446">
                  <c:v>1.4375</c:v>
                </c:pt>
                <c:pt idx="447">
                  <c:v>1.43525</c:v>
                </c:pt>
                <c:pt idx="448">
                  <c:v>1.43311</c:v>
                </c:pt>
                <c:pt idx="449">
                  <c:v>1.43107</c:v>
                </c:pt>
                <c:pt idx="450">
                  <c:v>1.42915</c:v>
                </c:pt>
                <c:pt idx="451">
                  <c:v>1.42733</c:v>
                </c:pt>
                <c:pt idx="452">
                  <c:v>1.42564</c:v>
                </c:pt>
                <c:pt idx="453">
                  <c:v>1.42405</c:v>
                </c:pt>
                <c:pt idx="454">
                  <c:v>1.42259</c:v>
                </c:pt>
                <c:pt idx="455">
                  <c:v>1.42125</c:v>
                </c:pt>
                <c:pt idx="456">
                  <c:v>1.42003</c:v>
                </c:pt>
                <c:pt idx="457">
                  <c:v>1.41893</c:v>
                </c:pt>
                <c:pt idx="458">
                  <c:v>1.41797</c:v>
                </c:pt>
                <c:pt idx="459">
                  <c:v>1.41713</c:v>
                </c:pt>
                <c:pt idx="460">
                  <c:v>1.41642</c:v>
                </c:pt>
                <c:pt idx="461">
                  <c:v>1.41585</c:v>
                </c:pt>
                <c:pt idx="462">
                  <c:v>1.41541</c:v>
                </c:pt>
                <c:pt idx="463">
                  <c:v>1.41511</c:v>
                </c:pt>
                <c:pt idx="464">
                  <c:v>1.41494</c:v>
                </c:pt>
                <c:pt idx="465">
                  <c:v>1.41492</c:v>
                </c:pt>
                <c:pt idx="466">
                  <c:v>1.41503</c:v>
                </c:pt>
                <c:pt idx="467">
                  <c:v>1.41529</c:v>
                </c:pt>
                <c:pt idx="468">
                  <c:v>1.41569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'linear translation'!$B$1:$B$469</c:f>
              <c:numCache>
                <c:formatCode>General</c:formatCode>
                <c:ptCount val="469"/>
                <c:pt idx="0">
                  <c:v>3.14159</c:v>
                </c:pt>
                <c:pt idx="1">
                  <c:v>3.15498</c:v>
                </c:pt>
                <c:pt idx="2">
                  <c:v>3.1684</c:v>
                </c:pt>
                <c:pt idx="3">
                  <c:v>3.18185</c:v>
                </c:pt>
                <c:pt idx="4">
                  <c:v>3.19534</c:v>
                </c:pt>
                <c:pt idx="5">
                  <c:v>3.20886</c:v>
                </c:pt>
                <c:pt idx="6">
                  <c:v>3.22241</c:v>
                </c:pt>
                <c:pt idx="7">
                  <c:v>3.236</c:v>
                </c:pt>
                <c:pt idx="8">
                  <c:v>3.24962</c:v>
                </c:pt>
                <c:pt idx="9">
                  <c:v>3.26327</c:v>
                </c:pt>
                <c:pt idx="10">
                  <c:v>3.27695</c:v>
                </c:pt>
                <c:pt idx="11">
                  <c:v>3.29066</c:v>
                </c:pt>
                <c:pt idx="12">
                  <c:v>3.30441</c:v>
                </c:pt>
                <c:pt idx="13">
                  <c:v>3.31819</c:v>
                </c:pt>
                <c:pt idx="14">
                  <c:v>3.332</c:v>
                </c:pt>
                <c:pt idx="15">
                  <c:v>3.34584</c:v>
                </c:pt>
                <c:pt idx="16">
                  <c:v>3.35971</c:v>
                </c:pt>
                <c:pt idx="17">
                  <c:v>3.37362</c:v>
                </c:pt>
                <c:pt idx="18">
                  <c:v>3.38755</c:v>
                </c:pt>
                <c:pt idx="19">
                  <c:v>3.40152</c:v>
                </c:pt>
                <c:pt idx="20">
                  <c:v>3.41551</c:v>
                </c:pt>
                <c:pt idx="21">
                  <c:v>3.42953</c:v>
                </c:pt>
                <c:pt idx="22">
                  <c:v>3.44359</c:v>
                </c:pt>
                <c:pt idx="23">
                  <c:v>3.45767</c:v>
                </c:pt>
                <c:pt idx="24">
                  <c:v>3.47178</c:v>
                </c:pt>
                <c:pt idx="25">
                  <c:v>3.48592</c:v>
                </c:pt>
                <c:pt idx="26">
                  <c:v>3.50008</c:v>
                </c:pt>
                <c:pt idx="27">
                  <c:v>3.51427</c:v>
                </c:pt>
                <c:pt idx="28">
                  <c:v>3.52849</c:v>
                </c:pt>
                <c:pt idx="29">
                  <c:v>3.54274</c:v>
                </c:pt>
                <c:pt idx="30">
                  <c:v>3.55701</c:v>
                </c:pt>
                <c:pt idx="31">
                  <c:v>3.57131</c:v>
                </c:pt>
                <c:pt idx="32">
                  <c:v>3.58564</c:v>
                </c:pt>
                <c:pt idx="33">
                  <c:v>3.59998</c:v>
                </c:pt>
                <c:pt idx="34">
                  <c:v>3.61436</c:v>
                </c:pt>
                <c:pt idx="35">
                  <c:v>3.62875</c:v>
                </c:pt>
                <c:pt idx="36">
                  <c:v>3.64317</c:v>
                </c:pt>
                <c:pt idx="37">
                  <c:v>3.65761</c:v>
                </c:pt>
                <c:pt idx="38">
                  <c:v>3.67207</c:v>
                </c:pt>
                <c:pt idx="39">
                  <c:v>3.68656</c:v>
                </c:pt>
                <c:pt idx="40">
                  <c:v>3.70106</c:v>
                </c:pt>
                <c:pt idx="41">
                  <c:v>3.71559</c:v>
                </c:pt>
                <c:pt idx="42">
                  <c:v>3.73014</c:v>
                </c:pt>
                <c:pt idx="43">
                  <c:v>3.7447</c:v>
                </c:pt>
                <c:pt idx="44">
                  <c:v>3.75928</c:v>
                </c:pt>
                <c:pt idx="45">
                  <c:v>3.77388</c:v>
                </c:pt>
                <c:pt idx="46">
                  <c:v>3.7885</c:v>
                </c:pt>
                <c:pt idx="47">
                  <c:v>3.80314</c:v>
                </c:pt>
                <c:pt idx="48">
                  <c:v>3.81779</c:v>
                </c:pt>
                <c:pt idx="49">
                  <c:v>3.83245</c:v>
                </c:pt>
                <c:pt idx="50">
                  <c:v>3.84713</c:v>
                </c:pt>
                <c:pt idx="51">
                  <c:v>3.86183</c:v>
                </c:pt>
                <c:pt idx="52">
                  <c:v>3.87654</c:v>
                </c:pt>
                <c:pt idx="53">
                  <c:v>3.89126</c:v>
                </c:pt>
                <c:pt idx="54">
                  <c:v>3.90599</c:v>
                </c:pt>
                <c:pt idx="55">
                  <c:v>3.92073</c:v>
                </c:pt>
                <c:pt idx="56">
                  <c:v>3.93548</c:v>
                </c:pt>
                <c:pt idx="57">
                  <c:v>3.95025</c:v>
                </c:pt>
                <c:pt idx="58">
                  <c:v>3.96502</c:v>
                </c:pt>
                <c:pt idx="59">
                  <c:v>3.9798</c:v>
                </c:pt>
                <c:pt idx="60">
                  <c:v>3.99458</c:v>
                </c:pt>
                <c:pt idx="61">
                  <c:v>4.00938</c:v>
                </c:pt>
                <c:pt idx="62">
                  <c:v>4.02418</c:v>
                </c:pt>
                <c:pt idx="63">
                  <c:v>4.03898</c:v>
                </c:pt>
                <c:pt idx="64">
                  <c:v>4.05379</c:v>
                </c:pt>
                <c:pt idx="65">
                  <c:v>4.0686</c:v>
                </c:pt>
                <c:pt idx="66">
                  <c:v>4.08342</c:v>
                </c:pt>
                <c:pt idx="67">
                  <c:v>4.09824</c:v>
                </c:pt>
                <c:pt idx="68">
                  <c:v>4.11306</c:v>
                </c:pt>
                <c:pt idx="69">
                  <c:v>4.12788</c:v>
                </c:pt>
                <c:pt idx="70">
                  <c:v>4.1427</c:v>
                </c:pt>
                <c:pt idx="71">
                  <c:v>4.15752</c:v>
                </c:pt>
                <c:pt idx="72">
                  <c:v>4.17233</c:v>
                </c:pt>
                <c:pt idx="73">
                  <c:v>4.18715</c:v>
                </c:pt>
                <c:pt idx="74">
                  <c:v>4.20196</c:v>
                </c:pt>
                <c:pt idx="75">
                  <c:v>4.21677</c:v>
                </c:pt>
                <c:pt idx="76">
                  <c:v>4.23157</c:v>
                </c:pt>
                <c:pt idx="77">
                  <c:v>4.24637</c:v>
                </c:pt>
                <c:pt idx="78">
                  <c:v>4.26116</c:v>
                </c:pt>
                <c:pt idx="79">
                  <c:v>4.27595</c:v>
                </c:pt>
                <c:pt idx="80">
                  <c:v>4.29073</c:v>
                </c:pt>
                <c:pt idx="81">
                  <c:v>4.3055</c:v>
                </c:pt>
                <c:pt idx="82">
                  <c:v>4.32026</c:v>
                </c:pt>
                <c:pt idx="83">
                  <c:v>4.33501</c:v>
                </c:pt>
                <c:pt idx="84">
                  <c:v>4.34975</c:v>
                </c:pt>
                <c:pt idx="85">
                  <c:v>4.36448</c:v>
                </c:pt>
                <c:pt idx="86">
                  <c:v>4.37919</c:v>
                </c:pt>
                <c:pt idx="87">
                  <c:v>4.3939</c:v>
                </c:pt>
                <c:pt idx="88">
                  <c:v>4.40859</c:v>
                </c:pt>
                <c:pt idx="89">
                  <c:v>4.42327</c:v>
                </c:pt>
                <c:pt idx="90">
                  <c:v>4.43793</c:v>
                </c:pt>
                <c:pt idx="91">
                  <c:v>4.45258</c:v>
                </c:pt>
                <c:pt idx="92">
                  <c:v>4.46722</c:v>
                </c:pt>
                <c:pt idx="93">
                  <c:v>4.48183</c:v>
                </c:pt>
                <c:pt idx="94">
                  <c:v>4.49643</c:v>
                </c:pt>
                <c:pt idx="95">
                  <c:v>4.51102</c:v>
                </c:pt>
                <c:pt idx="96">
                  <c:v>4.52558</c:v>
                </c:pt>
                <c:pt idx="97">
                  <c:v>4.54013</c:v>
                </c:pt>
                <c:pt idx="98">
                  <c:v>4.55466</c:v>
                </c:pt>
                <c:pt idx="99">
                  <c:v>4.56916</c:v>
                </c:pt>
                <c:pt idx="100">
                  <c:v>4.58365</c:v>
                </c:pt>
                <c:pt idx="101">
                  <c:v>4.59812</c:v>
                </c:pt>
                <c:pt idx="102">
                  <c:v>4.61256</c:v>
                </c:pt>
                <c:pt idx="103">
                  <c:v>4.62699</c:v>
                </c:pt>
                <c:pt idx="104">
                  <c:v>4.64139</c:v>
                </c:pt>
                <c:pt idx="105">
                  <c:v>4.65577</c:v>
                </c:pt>
                <c:pt idx="106">
                  <c:v>4.67012</c:v>
                </c:pt>
                <c:pt idx="107">
                  <c:v>4.68446</c:v>
                </c:pt>
                <c:pt idx="108">
                  <c:v>4.69876</c:v>
                </c:pt>
                <c:pt idx="109">
                  <c:v>4.71305</c:v>
                </c:pt>
                <c:pt idx="110">
                  <c:v>4.72731</c:v>
                </c:pt>
                <c:pt idx="111">
                  <c:v>4.74154</c:v>
                </c:pt>
                <c:pt idx="112">
                  <c:v>4.75575</c:v>
                </c:pt>
                <c:pt idx="113">
                  <c:v>4.76993</c:v>
                </c:pt>
                <c:pt idx="114">
                  <c:v>4.78409</c:v>
                </c:pt>
                <c:pt idx="115">
                  <c:v>4.79822</c:v>
                </c:pt>
                <c:pt idx="116">
                  <c:v>4.81232</c:v>
                </c:pt>
                <c:pt idx="117">
                  <c:v>4.82639</c:v>
                </c:pt>
                <c:pt idx="118">
                  <c:v>4.84044</c:v>
                </c:pt>
                <c:pt idx="119">
                  <c:v>4.85446</c:v>
                </c:pt>
                <c:pt idx="120">
                  <c:v>4.86846</c:v>
                </c:pt>
                <c:pt idx="121">
                  <c:v>4.88242</c:v>
                </c:pt>
                <c:pt idx="122">
                  <c:v>4.89635</c:v>
                </c:pt>
                <c:pt idx="123">
                  <c:v>4.91026</c:v>
                </c:pt>
                <c:pt idx="124">
                  <c:v>4.92414</c:v>
                </c:pt>
                <c:pt idx="125">
                  <c:v>4.93799</c:v>
                </c:pt>
                <c:pt idx="126">
                  <c:v>4.95181</c:v>
                </c:pt>
                <c:pt idx="127">
                  <c:v>4.9656</c:v>
                </c:pt>
                <c:pt idx="128">
                  <c:v>4.97935</c:v>
                </c:pt>
                <c:pt idx="129">
                  <c:v>4.99308</c:v>
                </c:pt>
                <c:pt idx="130">
                  <c:v>5.00678</c:v>
                </c:pt>
                <c:pt idx="131">
                  <c:v>5.02045</c:v>
                </c:pt>
                <c:pt idx="132">
                  <c:v>5.03409</c:v>
                </c:pt>
                <c:pt idx="133">
                  <c:v>5.0477</c:v>
                </c:pt>
                <c:pt idx="134">
                  <c:v>5.06128</c:v>
                </c:pt>
                <c:pt idx="135">
                  <c:v>5.07483</c:v>
                </c:pt>
                <c:pt idx="136">
                  <c:v>5.08835</c:v>
                </c:pt>
                <c:pt idx="137">
                  <c:v>5.10184</c:v>
                </c:pt>
                <c:pt idx="138">
                  <c:v>5.11529</c:v>
                </c:pt>
                <c:pt idx="139">
                  <c:v>5.12872</c:v>
                </c:pt>
                <c:pt idx="140">
                  <c:v>5.14211</c:v>
                </c:pt>
                <c:pt idx="141">
                  <c:v>5.15548</c:v>
                </c:pt>
                <c:pt idx="142">
                  <c:v>5.16881</c:v>
                </c:pt>
                <c:pt idx="143">
                  <c:v>5.18212</c:v>
                </c:pt>
                <c:pt idx="144">
                  <c:v>5.19539</c:v>
                </c:pt>
                <c:pt idx="145">
                  <c:v>5.20863</c:v>
                </c:pt>
                <c:pt idx="146">
                  <c:v>5.22184</c:v>
                </c:pt>
                <c:pt idx="147">
                  <c:v>5.23502</c:v>
                </c:pt>
                <c:pt idx="148">
                  <c:v>5.24817</c:v>
                </c:pt>
                <c:pt idx="149">
                  <c:v>5.26129</c:v>
                </c:pt>
                <c:pt idx="150">
                  <c:v>5.27438</c:v>
                </c:pt>
                <c:pt idx="151">
                  <c:v>5.28744</c:v>
                </c:pt>
                <c:pt idx="152">
                  <c:v>5.30047</c:v>
                </c:pt>
                <c:pt idx="153">
                  <c:v>5.31346</c:v>
                </c:pt>
                <c:pt idx="154">
                  <c:v>5.32643</c:v>
                </c:pt>
                <c:pt idx="155">
                  <c:v>5.33937</c:v>
                </c:pt>
                <c:pt idx="156">
                  <c:v>5.35228</c:v>
                </c:pt>
                <c:pt idx="157">
                  <c:v>5.36516</c:v>
                </c:pt>
                <c:pt idx="158">
                  <c:v>5.37801</c:v>
                </c:pt>
                <c:pt idx="159">
                  <c:v>5.39082</c:v>
                </c:pt>
                <c:pt idx="160">
                  <c:v>5.40361</c:v>
                </c:pt>
                <c:pt idx="161">
                  <c:v>5.41638</c:v>
                </c:pt>
                <c:pt idx="162">
                  <c:v>5.42911</c:v>
                </c:pt>
                <c:pt idx="163">
                  <c:v>5.44181</c:v>
                </c:pt>
                <c:pt idx="164">
                  <c:v>5.45448</c:v>
                </c:pt>
                <c:pt idx="165">
                  <c:v>5.46713</c:v>
                </c:pt>
                <c:pt idx="166">
                  <c:v>5.47974</c:v>
                </c:pt>
                <c:pt idx="167">
                  <c:v>5.49233</c:v>
                </c:pt>
                <c:pt idx="168">
                  <c:v>5.50489</c:v>
                </c:pt>
                <c:pt idx="169">
                  <c:v>5.51743</c:v>
                </c:pt>
                <c:pt idx="170">
                  <c:v>5.52993</c:v>
                </c:pt>
                <c:pt idx="171">
                  <c:v>5.54241</c:v>
                </c:pt>
                <c:pt idx="172">
                  <c:v>5.55486</c:v>
                </c:pt>
                <c:pt idx="173">
                  <c:v>5.56728</c:v>
                </c:pt>
                <c:pt idx="174">
                  <c:v>5.57968</c:v>
                </c:pt>
                <c:pt idx="175">
                  <c:v>5.59205</c:v>
                </c:pt>
                <c:pt idx="176">
                  <c:v>5.60439</c:v>
                </c:pt>
                <c:pt idx="177">
                  <c:v>5.61671</c:v>
                </c:pt>
                <c:pt idx="178">
                  <c:v>5.629</c:v>
                </c:pt>
                <c:pt idx="179">
                  <c:v>5.64126</c:v>
                </c:pt>
                <c:pt idx="180">
                  <c:v>5.6535</c:v>
                </c:pt>
                <c:pt idx="181">
                  <c:v>5.66571</c:v>
                </c:pt>
                <c:pt idx="182">
                  <c:v>5.6779</c:v>
                </c:pt>
                <c:pt idx="183">
                  <c:v>5.69007</c:v>
                </c:pt>
                <c:pt idx="184">
                  <c:v>5.70221</c:v>
                </c:pt>
                <c:pt idx="185">
                  <c:v>5.71432</c:v>
                </c:pt>
                <c:pt idx="186">
                  <c:v>5.72641</c:v>
                </c:pt>
                <c:pt idx="187">
                  <c:v>5.73848</c:v>
                </c:pt>
                <c:pt idx="188">
                  <c:v>5.75052</c:v>
                </c:pt>
                <c:pt idx="189">
                  <c:v>5.76254</c:v>
                </c:pt>
                <c:pt idx="190">
                  <c:v>5.77454</c:v>
                </c:pt>
                <c:pt idx="191">
                  <c:v>5.78651</c:v>
                </c:pt>
                <c:pt idx="192">
                  <c:v>5.79846</c:v>
                </c:pt>
                <c:pt idx="193">
                  <c:v>5.81039</c:v>
                </c:pt>
                <c:pt idx="194">
                  <c:v>5.8223</c:v>
                </c:pt>
                <c:pt idx="195">
                  <c:v>5.83418</c:v>
                </c:pt>
                <c:pt idx="196">
                  <c:v>5.84604</c:v>
                </c:pt>
                <c:pt idx="197">
                  <c:v>5.85788</c:v>
                </c:pt>
                <c:pt idx="198">
                  <c:v>5.8697</c:v>
                </c:pt>
                <c:pt idx="199">
                  <c:v>5.8815</c:v>
                </c:pt>
                <c:pt idx="200">
                  <c:v>5.89328</c:v>
                </c:pt>
                <c:pt idx="201">
                  <c:v>5.90504</c:v>
                </c:pt>
                <c:pt idx="202">
                  <c:v>5.91678</c:v>
                </c:pt>
                <c:pt idx="203">
                  <c:v>5.9285</c:v>
                </c:pt>
                <c:pt idx="204">
                  <c:v>5.9402</c:v>
                </c:pt>
                <c:pt idx="205">
                  <c:v>5.95188</c:v>
                </c:pt>
                <c:pt idx="206">
                  <c:v>5.96354</c:v>
                </c:pt>
                <c:pt idx="207">
                  <c:v>5.97518</c:v>
                </c:pt>
                <c:pt idx="208">
                  <c:v>5.9868</c:v>
                </c:pt>
                <c:pt idx="209">
                  <c:v>5.99841</c:v>
                </c:pt>
                <c:pt idx="210">
                  <c:v>6.00999</c:v>
                </c:pt>
                <c:pt idx="211">
                  <c:v>6.02156</c:v>
                </c:pt>
                <c:pt idx="212">
                  <c:v>6.03312</c:v>
                </c:pt>
                <c:pt idx="213">
                  <c:v>6.04465</c:v>
                </c:pt>
                <c:pt idx="214">
                  <c:v>6.05617</c:v>
                </c:pt>
                <c:pt idx="215">
                  <c:v>6.06767</c:v>
                </c:pt>
                <c:pt idx="216">
                  <c:v>6.07916</c:v>
                </c:pt>
                <c:pt idx="217">
                  <c:v>6.09063</c:v>
                </c:pt>
                <c:pt idx="218">
                  <c:v>6.10208</c:v>
                </c:pt>
                <c:pt idx="219">
                  <c:v>6.11352</c:v>
                </c:pt>
                <c:pt idx="220">
                  <c:v>6.12494</c:v>
                </c:pt>
                <c:pt idx="221">
                  <c:v>6.13635</c:v>
                </c:pt>
                <c:pt idx="222">
                  <c:v>6.14774</c:v>
                </c:pt>
                <c:pt idx="223">
                  <c:v>6.15912</c:v>
                </c:pt>
                <c:pt idx="224">
                  <c:v>6.17049</c:v>
                </c:pt>
                <c:pt idx="225">
                  <c:v>6.18184</c:v>
                </c:pt>
                <c:pt idx="226">
                  <c:v>6.19318</c:v>
                </c:pt>
                <c:pt idx="227">
                  <c:v>6.2045</c:v>
                </c:pt>
                <c:pt idx="228">
                  <c:v>6.21581</c:v>
                </c:pt>
                <c:pt idx="229">
                  <c:v>6.22711</c:v>
                </c:pt>
                <c:pt idx="230">
                  <c:v>6.2384</c:v>
                </c:pt>
                <c:pt idx="231">
                  <c:v>6.24968</c:v>
                </c:pt>
                <c:pt idx="232">
                  <c:v>6.26094</c:v>
                </c:pt>
                <c:pt idx="233">
                  <c:v>6.27219</c:v>
                </c:pt>
                <c:pt idx="234">
                  <c:v>0.000243383</c:v>
                </c:pt>
                <c:pt idx="235">
                  <c:v>0.0114723</c:v>
                </c:pt>
                <c:pt idx="236">
                  <c:v>0.0226913</c:v>
                </c:pt>
                <c:pt idx="237">
                  <c:v>0.0338989</c:v>
                </c:pt>
                <c:pt idx="238">
                  <c:v>0.0450965</c:v>
                </c:pt>
                <c:pt idx="239">
                  <c:v>0.056284</c:v>
                </c:pt>
                <c:pt idx="240">
                  <c:v>0.067462</c:v>
                </c:pt>
                <c:pt idx="241">
                  <c:v>0.0786316</c:v>
                </c:pt>
                <c:pt idx="242">
                  <c:v>0.0897913</c:v>
                </c:pt>
                <c:pt idx="243">
                  <c:v>0.100942</c:v>
                </c:pt>
                <c:pt idx="244">
                  <c:v>0.112085</c:v>
                </c:pt>
                <c:pt idx="245">
                  <c:v>0.123219</c:v>
                </c:pt>
                <c:pt idx="246">
                  <c:v>0.134346</c:v>
                </c:pt>
                <c:pt idx="247">
                  <c:v>0.145465</c:v>
                </c:pt>
                <c:pt idx="248">
                  <c:v>0.156576</c:v>
                </c:pt>
                <c:pt idx="249">
                  <c:v>0.16768</c:v>
                </c:pt>
                <c:pt idx="250">
                  <c:v>0.178778</c:v>
                </c:pt>
                <c:pt idx="251">
                  <c:v>0.189869</c:v>
                </c:pt>
                <c:pt idx="252">
                  <c:v>0.200954</c:v>
                </c:pt>
                <c:pt idx="253">
                  <c:v>0.212033</c:v>
                </c:pt>
                <c:pt idx="254">
                  <c:v>0.223107</c:v>
                </c:pt>
                <c:pt idx="255">
                  <c:v>0.234175</c:v>
                </c:pt>
                <c:pt idx="256">
                  <c:v>0.245238</c:v>
                </c:pt>
                <c:pt idx="257">
                  <c:v>0.256296</c:v>
                </c:pt>
                <c:pt idx="258">
                  <c:v>0.26735</c:v>
                </c:pt>
                <c:pt idx="259">
                  <c:v>0.278399</c:v>
                </c:pt>
                <c:pt idx="260">
                  <c:v>0.289445</c:v>
                </c:pt>
                <c:pt idx="261">
                  <c:v>0.300487</c:v>
                </c:pt>
                <c:pt idx="262">
                  <c:v>0.311525</c:v>
                </c:pt>
                <c:pt idx="263">
                  <c:v>0.32256</c:v>
                </c:pt>
                <c:pt idx="264">
                  <c:v>0.333594</c:v>
                </c:pt>
                <c:pt idx="265">
                  <c:v>0.344624</c:v>
                </c:pt>
                <c:pt idx="266">
                  <c:v>0.355652</c:v>
                </c:pt>
                <c:pt idx="267">
                  <c:v>0.366678</c:v>
                </c:pt>
                <c:pt idx="268">
                  <c:v>0.377703</c:v>
                </c:pt>
                <c:pt idx="269">
                  <c:v>0.388726</c:v>
                </c:pt>
                <c:pt idx="270">
                  <c:v>0.399749</c:v>
                </c:pt>
                <c:pt idx="271">
                  <c:v>0.410771</c:v>
                </c:pt>
                <c:pt idx="272">
                  <c:v>0.421793</c:v>
                </c:pt>
                <c:pt idx="273">
                  <c:v>0.432814</c:v>
                </c:pt>
                <c:pt idx="274">
                  <c:v>0.443835</c:v>
                </c:pt>
                <c:pt idx="275">
                  <c:v>0.454857</c:v>
                </c:pt>
                <c:pt idx="276">
                  <c:v>0.465881</c:v>
                </c:pt>
                <c:pt idx="277">
                  <c:v>0.476905</c:v>
                </c:pt>
                <c:pt idx="278">
                  <c:v>0.48793</c:v>
                </c:pt>
                <c:pt idx="279">
                  <c:v>0.498958</c:v>
                </c:pt>
                <c:pt idx="280">
                  <c:v>0.509987</c:v>
                </c:pt>
                <c:pt idx="281">
                  <c:v>0.521019</c:v>
                </c:pt>
                <c:pt idx="282">
                  <c:v>0.532053</c:v>
                </c:pt>
                <c:pt idx="283">
                  <c:v>0.543091</c:v>
                </c:pt>
                <c:pt idx="284">
                  <c:v>0.554131</c:v>
                </c:pt>
                <c:pt idx="285">
                  <c:v>0.565176</c:v>
                </c:pt>
                <c:pt idx="286">
                  <c:v>0.576224</c:v>
                </c:pt>
                <c:pt idx="287">
                  <c:v>0.587277</c:v>
                </c:pt>
                <c:pt idx="288">
                  <c:v>0.598334</c:v>
                </c:pt>
                <c:pt idx="289">
                  <c:v>0.609396</c:v>
                </c:pt>
                <c:pt idx="290">
                  <c:v>0.620464</c:v>
                </c:pt>
                <c:pt idx="291">
                  <c:v>0.631537</c:v>
                </c:pt>
                <c:pt idx="292">
                  <c:v>0.642615</c:v>
                </c:pt>
                <c:pt idx="293">
                  <c:v>0.653701</c:v>
                </c:pt>
                <c:pt idx="294">
                  <c:v>0.664793</c:v>
                </c:pt>
                <c:pt idx="295">
                  <c:v>0.675891</c:v>
                </c:pt>
                <c:pt idx="296">
                  <c:v>0.686997</c:v>
                </c:pt>
                <c:pt idx="297">
                  <c:v>0.698111</c:v>
                </c:pt>
                <c:pt idx="298">
                  <c:v>0.709232</c:v>
                </c:pt>
                <c:pt idx="299">
                  <c:v>0.720362</c:v>
                </c:pt>
                <c:pt idx="300">
                  <c:v>0.731501</c:v>
                </c:pt>
                <c:pt idx="301">
                  <c:v>0.742649</c:v>
                </c:pt>
                <c:pt idx="302">
                  <c:v>0.753806</c:v>
                </c:pt>
                <c:pt idx="303">
                  <c:v>0.764972</c:v>
                </c:pt>
                <c:pt idx="304">
                  <c:v>0.776149</c:v>
                </c:pt>
                <c:pt idx="305">
                  <c:v>0.787336</c:v>
                </c:pt>
                <c:pt idx="306">
                  <c:v>0.798535</c:v>
                </c:pt>
                <c:pt idx="307">
                  <c:v>0.809743</c:v>
                </c:pt>
                <c:pt idx="308">
                  <c:v>0.820964</c:v>
                </c:pt>
                <c:pt idx="309">
                  <c:v>0.832197</c:v>
                </c:pt>
                <c:pt idx="310">
                  <c:v>0.843442</c:v>
                </c:pt>
                <c:pt idx="311">
                  <c:v>0.8547</c:v>
                </c:pt>
                <c:pt idx="312">
                  <c:v>0.865971</c:v>
                </c:pt>
                <c:pt idx="313">
                  <c:v>0.877255</c:v>
                </c:pt>
                <c:pt idx="314">
                  <c:v>0.888553</c:v>
                </c:pt>
                <c:pt idx="315">
                  <c:v>0.899865</c:v>
                </c:pt>
                <c:pt idx="316">
                  <c:v>0.911193</c:v>
                </c:pt>
                <c:pt idx="317">
                  <c:v>0.922535</c:v>
                </c:pt>
                <c:pt idx="318">
                  <c:v>0.933892</c:v>
                </c:pt>
                <c:pt idx="319">
                  <c:v>0.945266</c:v>
                </c:pt>
                <c:pt idx="320">
                  <c:v>0.956656</c:v>
                </c:pt>
                <c:pt idx="321">
                  <c:v>0.968063</c:v>
                </c:pt>
                <c:pt idx="322">
                  <c:v>0.979487</c:v>
                </c:pt>
                <c:pt idx="323">
                  <c:v>0.990928</c:v>
                </c:pt>
                <c:pt idx="324">
                  <c:v>1.00239</c:v>
                </c:pt>
                <c:pt idx="325">
                  <c:v>1.01387</c:v>
                </c:pt>
                <c:pt idx="326">
                  <c:v>1.02536</c:v>
                </c:pt>
                <c:pt idx="327">
                  <c:v>1.03688</c:v>
                </c:pt>
                <c:pt idx="328">
                  <c:v>1.04841</c:v>
                </c:pt>
                <c:pt idx="329">
                  <c:v>1.05997</c:v>
                </c:pt>
                <c:pt idx="330">
                  <c:v>1.07155</c:v>
                </c:pt>
                <c:pt idx="331">
                  <c:v>1.08314</c:v>
                </c:pt>
                <c:pt idx="332">
                  <c:v>1.09476</c:v>
                </c:pt>
                <c:pt idx="333">
                  <c:v>1.10641</c:v>
                </c:pt>
                <c:pt idx="334">
                  <c:v>1.11807</c:v>
                </c:pt>
                <c:pt idx="335">
                  <c:v>1.12976</c:v>
                </c:pt>
                <c:pt idx="336">
                  <c:v>1.14147</c:v>
                </c:pt>
                <c:pt idx="337">
                  <c:v>1.1532</c:v>
                </c:pt>
                <c:pt idx="338">
                  <c:v>1.16496</c:v>
                </c:pt>
                <c:pt idx="339">
                  <c:v>1.17675</c:v>
                </c:pt>
                <c:pt idx="340">
                  <c:v>1.18856</c:v>
                </c:pt>
                <c:pt idx="341">
                  <c:v>1.20039</c:v>
                </c:pt>
                <c:pt idx="342">
                  <c:v>1.21225</c:v>
                </c:pt>
                <c:pt idx="343">
                  <c:v>1.22414</c:v>
                </c:pt>
                <c:pt idx="344">
                  <c:v>1.23606</c:v>
                </c:pt>
                <c:pt idx="345">
                  <c:v>1.24801</c:v>
                </c:pt>
                <c:pt idx="346">
                  <c:v>1.25998</c:v>
                </c:pt>
                <c:pt idx="347">
                  <c:v>1.27198</c:v>
                </c:pt>
                <c:pt idx="348">
                  <c:v>1.28402</c:v>
                </c:pt>
                <c:pt idx="349">
                  <c:v>1.29608</c:v>
                </c:pt>
                <c:pt idx="350">
                  <c:v>1.30818</c:v>
                </c:pt>
                <c:pt idx="351">
                  <c:v>1.3203</c:v>
                </c:pt>
                <c:pt idx="352">
                  <c:v>1.33246</c:v>
                </c:pt>
                <c:pt idx="353">
                  <c:v>1.34465</c:v>
                </c:pt>
                <c:pt idx="354">
                  <c:v>1.35687</c:v>
                </c:pt>
                <c:pt idx="355">
                  <c:v>1.36913</c:v>
                </c:pt>
                <c:pt idx="356">
                  <c:v>1.38142</c:v>
                </c:pt>
                <c:pt idx="357">
                  <c:v>1.39375</c:v>
                </c:pt>
                <c:pt idx="358">
                  <c:v>1.40611</c:v>
                </c:pt>
                <c:pt idx="359">
                  <c:v>1.41851</c:v>
                </c:pt>
                <c:pt idx="360">
                  <c:v>1.43095</c:v>
                </c:pt>
                <c:pt idx="361">
                  <c:v>1.44342</c:v>
                </c:pt>
                <c:pt idx="362">
                  <c:v>1.45593</c:v>
                </c:pt>
                <c:pt idx="363">
                  <c:v>1.46849</c:v>
                </c:pt>
                <c:pt idx="364">
                  <c:v>1.48107</c:v>
                </c:pt>
                <c:pt idx="365">
                  <c:v>1.4937</c:v>
                </c:pt>
                <c:pt idx="366">
                  <c:v>1.50637</c:v>
                </c:pt>
                <c:pt idx="367">
                  <c:v>1.51909</c:v>
                </c:pt>
                <c:pt idx="368">
                  <c:v>1.53184</c:v>
                </c:pt>
                <c:pt idx="369">
                  <c:v>1.54464</c:v>
                </c:pt>
                <c:pt idx="370">
                  <c:v>1.55748</c:v>
                </c:pt>
                <c:pt idx="371">
                  <c:v>1.57036</c:v>
                </c:pt>
                <c:pt idx="372">
                  <c:v>1.58329</c:v>
                </c:pt>
                <c:pt idx="373">
                  <c:v>1.59626</c:v>
                </c:pt>
                <c:pt idx="374">
                  <c:v>1.60928</c:v>
                </c:pt>
                <c:pt idx="375">
                  <c:v>1.62235</c:v>
                </c:pt>
                <c:pt idx="376">
                  <c:v>1.63547</c:v>
                </c:pt>
                <c:pt idx="377">
                  <c:v>1.64863</c:v>
                </c:pt>
                <c:pt idx="378">
                  <c:v>1.66184</c:v>
                </c:pt>
                <c:pt idx="379">
                  <c:v>1.67511</c:v>
                </c:pt>
                <c:pt idx="380">
                  <c:v>1.68842</c:v>
                </c:pt>
                <c:pt idx="381">
                  <c:v>1.70178</c:v>
                </c:pt>
                <c:pt idx="382">
                  <c:v>1.7152</c:v>
                </c:pt>
                <c:pt idx="383">
                  <c:v>1.72866</c:v>
                </c:pt>
                <c:pt idx="384">
                  <c:v>1.74218</c:v>
                </c:pt>
                <c:pt idx="385">
                  <c:v>1.75576</c:v>
                </c:pt>
                <c:pt idx="386">
                  <c:v>1.76939</c:v>
                </c:pt>
                <c:pt idx="387">
                  <c:v>1.78308</c:v>
                </c:pt>
                <c:pt idx="388">
                  <c:v>1.79682</c:v>
                </c:pt>
                <c:pt idx="389">
                  <c:v>1.81062</c:v>
                </c:pt>
                <c:pt idx="390">
                  <c:v>1.82447</c:v>
                </c:pt>
                <c:pt idx="391">
                  <c:v>1.83839</c:v>
                </c:pt>
                <c:pt idx="392">
                  <c:v>1.85236</c:v>
                </c:pt>
                <c:pt idx="393">
                  <c:v>1.86639</c:v>
                </c:pt>
                <c:pt idx="394">
                  <c:v>1.88049</c:v>
                </c:pt>
                <c:pt idx="395">
                  <c:v>1.89464</c:v>
                </c:pt>
                <c:pt idx="396">
                  <c:v>1.90886</c:v>
                </c:pt>
                <c:pt idx="397">
                  <c:v>1.92314</c:v>
                </c:pt>
                <c:pt idx="398">
                  <c:v>1.93749</c:v>
                </c:pt>
                <c:pt idx="399">
                  <c:v>1.95189</c:v>
                </c:pt>
                <c:pt idx="400">
                  <c:v>1.96637</c:v>
                </c:pt>
                <c:pt idx="401">
                  <c:v>1.9809</c:v>
                </c:pt>
                <c:pt idx="402">
                  <c:v>1.99551</c:v>
                </c:pt>
                <c:pt idx="403">
                  <c:v>2.01018</c:v>
                </c:pt>
                <c:pt idx="404">
                  <c:v>2.02492</c:v>
                </c:pt>
                <c:pt idx="405">
                  <c:v>2.03973</c:v>
                </c:pt>
                <c:pt idx="406">
                  <c:v>2.0546</c:v>
                </c:pt>
                <c:pt idx="407">
                  <c:v>2.06955</c:v>
                </c:pt>
                <c:pt idx="408">
                  <c:v>2.08456</c:v>
                </c:pt>
                <c:pt idx="409">
                  <c:v>2.09965</c:v>
                </c:pt>
                <c:pt idx="410">
                  <c:v>2.1148</c:v>
                </c:pt>
                <c:pt idx="411">
                  <c:v>2.13003</c:v>
                </c:pt>
                <c:pt idx="412">
                  <c:v>2.14533</c:v>
                </c:pt>
                <c:pt idx="413">
                  <c:v>2.16071</c:v>
                </c:pt>
                <c:pt idx="414">
                  <c:v>2.17615</c:v>
                </c:pt>
                <c:pt idx="415">
                  <c:v>2.19167</c:v>
                </c:pt>
                <c:pt idx="416">
                  <c:v>2.20727</c:v>
                </c:pt>
                <c:pt idx="417">
                  <c:v>2.22294</c:v>
                </c:pt>
                <c:pt idx="418">
                  <c:v>2.23868</c:v>
                </c:pt>
                <c:pt idx="419">
                  <c:v>2.2545</c:v>
                </c:pt>
                <c:pt idx="420">
                  <c:v>2.27039</c:v>
                </c:pt>
                <c:pt idx="421">
                  <c:v>2.28636</c:v>
                </c:pt>
                <c:pt idx="422">
                  <c:v>2.30241</c:v>
                </c:pt>
                <c:pt idx="423">
                  <c:v>2.31853</c:v>
                </c:pt>
                <c:pt idx="424">
                  <c:v>2.33473</c:v>
                </c:pt>
                <c:pt idx="425">
                  <c:v>2.351</c:v>
                </c:pt>
                <c:pt idx="426">
                  <c:v>2.36735</c:v>
                </c:pt>
                <c:pt idx="427">
                  <c:v>2.38378</c:v>
                </c:pt>
                <c:pt idx="428">
                  <c:v>2.40029</c:v>
                </c:pt>
                <c:pt idx="429">
                  <c:v>2.41687</c:v>
                </c:pt>
                <c:pt idx="430">
                  <c:v>2.43352</c:v>
                </c:pt>
                <c:pt idx="431">
                  <c:v>2.45026</c:v>
                </c:pt>
                <c:pt idx="432">
                  <c:v>2.46707</c:v>
                </c:pt>
                <c:pt idx="433">
                  <c:v>2.48395</c:v>
                </c:pt>
                <c:pt idx="434">
                  <c:v>2.50091</c:v>
                </c:pt>
                <c:pt idx="435">
                  <c:v>2.51795</c:v>
                </c:pt>
                <c:pt idx="436">
                  <c:v>2.53506</c:v>
                </c:pt>
                <c:pt idx="437">
                  <c:v>2.55225</c:v>
                </c:pt>
                <c:pt idx="438">
                  <c:v>2.56951</c:v>
                </c:pt>
                <c:pt idx="439">
                  <c:v>2.58684</c:v>
                </c:pt>
                <c:pt idx="440">
                  <c:v>2.60424</c:v>
                </c:pt>
                <c:pt idx="441">
                  <c:v>2.62172</c:v>
                </c:pt>
                <c:pt idx="442">
                  <c:v>2.63927</c:v>
                </c:pt>
                <c:pt idx="443">
                  <c:v>2.65689</c:v>
                </c:pt>
                <c:pt idx="444">
                  <c:v>2.67457</c:v>
                </c:pt>
                <c:pt idx="445">
                  <c:v>2.69233</c:v>
                </c:pt>
                <c:pt idx="446">
                  <c:v>2.71015</c:v>
                </c:pt>
                <c:pt idx="447">
                  <c:v>2.72804</c:v>
                </c:pt>
                <c:pt idx="448">
                  <c:v>2.74599</c:v>
                </c:pt>
                <c:pt idx="449">
                  <c:v>2.76401</c:v>
                </c:pt>
                <c:pt idx="450">
                  <c:v>2.78208</c:v>
                </c:pt>
                <c:pt idx="451">
                  <c:v>2.80022</c:v>
                </c:pt>
                <c:pt idx="452">
                  <c:v>2.81842</c:v>
                </c:pt>
                <c:pt idx="453">
                  <c:v>2.83667</c:v>
                </c:pt>
                <c:pt idx="454">
                  <c:v>2.85498</c:v>
                </c:pt>
                <c:pt idx="455">
                  <c:v>2.87335</c:v>
                </c:pt>
                <c:pt idx="456">
                  <c:v>2.89176</c:v>
                </c:pt>
                <c:pt idx="457">
                  <c:v>2.91023</c:v>
                </c:pt>
                <c:pt idx="458">
                  <c:v>2.92875</c:v>
                </c:pt>
                <c:pt idx="459">
                  <c:v>2.94731</c:v>
                </c:pt>
                <c:pt idx="460">
                  <c:v>2.96592</c:v>
                </c:pt>
                <c:pt idx="461">
                  <c:v>2.98457</c:v>
                </c:pt>
                <c:pt idx="462">
                  <c:v>3.00326</c:v>
                </c:pt>
                <c:pt idx="463">
                  <c:v>3.02199</c:v>
                </c:pt>
                <c:pt idx="464">
                  <c:v>3.04075</c:v>
                </c:pt>
                <c:pt idx="465">
                  <c:v>3.05955</c:v>
                </c:pt>
                <c:pt idx="466">
                  <c:v>3.07837</c:v>
                </c:pt>
                <c:pt idx="467">
                  <c:v>3.09723</c:v>
                </c:pt>
                <c:pt idx="468">
                  <c:v>3.11612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'linear translation'!$C$1:$C$469</c:f>
              <c:numCache>
                <c:formatCode>General</c:formatCode>
                <c:ptCount val="469"/>
                <c:pt idx="0">
                  <c:v>0</c:v>
                </c:pt>
                <c:pt idx="1">
                  <c:v>0.00213333</c:v>
                </c:pt>
                <c:pt idx="2">
                  <c:v>0.00426667</c:v>
                </c:pt>
                <c:pt idx="3">
                  <c:v>0.0064</c:v>
                </c:pt>
                <c:pt idx="4">
                  <c:v>0.00853333</c:v>
                </c:pt>
                <c:pt idx="5">
                  <c:v>0.0106667</c:v>
                </c:pt>
                <c:pt idx="6">
                  <c:v>0.0128</c:v>
                </c:pt>
                <c:pt idx="7">
                  <c:v>0.0149333</c:v>
                </c:pt>
                <c:pt idx="8">
                  <c:v>0.0170667</c:v>
                </c:pt>
                <c:pt idx="9">
                  <c:v>0.0192</c:v>
                </c:pt>
                <c:pt idx="10">
                  <c:v>0.0213333</c:v>
                </c:pt>
                <c:pt idx="11">
                  <c:v>0.0234667</c:v>
                </c:pt>
                <c:pt idx="12">
                  <c:v>0.0256</c:v>
                </c:pt>
                <c:pt idx="13">
                  <c:v>0.0277333</c:v>
                </c:pt>
                <c:pt idx="14">
                  <c:v>0.0298667</c:v>
                </c:pt>
                <c:pt idx="15">
                  <c:v>0.032</c:v>
                </c:pt>
                <c:pt idx="16">
                  <c:v>0.0341333</c:v>
                </c:pt>
                <c:pt idx="17">
                  <c:v>0.0362667</c:v>
                </c:pt>
                <c:pt idx="18">
                  <c:v>0.0384</c:v>
                </c:pt>
                <c:pt idx="19">
                  <c:v>0.0405333</c:v>
                </c:pt>
                <c:pt idx="20">
                  <c:v>0.0426667</c:v>
                </c:pt>
                <c:pt idx="21">
                  <c:v>0.0448</c:v>
                </c:pt>
                <c:pt idx="22">
                  <c:v>0.0469333</c:v>
                </c:pt>
                <c:pt idx="23">
                  <c:v>0.0490667</c:v>
                </c:pt>
                <c:pt idx="24">
                  <c:v>0.0512</c:v>
                </c:pt>
                <c:pt idx="25">
                  <c:v>0.0533333</c:v>
                </c:pt>
                <c:pt idx="26">
                  <c:v>0.0554667</c:v>
                </c:pt>
                <c:pt idx="27">
                  <c:v>0.0576</c:v>
                </c:pt>
                <c:pt idx="28">
                  <c:v>0.0597333</c:v>
                </c:pt>
                <c:pt idx="29">
                  <c:v>0.0618667</c:v>
                </c:pt>
                <c:pt idx="30">
                  <c:v>0.064</c:v>
                </c:pt>
                <c:pt idx="31">
                  <c:v>0.0661333</c:v>
                </c:pt>
                <c:pt idx="32">
                  <c:v>0.0682667</c:v>
                </c:pt>
                <c:pt idx="33">
                  <c:v>0.0704</c:v>
                </c:pt>
                <c:pt idx="34">
                  <c:v>0.0725333</c:v>
                </c:pt>
                <c:pt idx="35">
                  <c:v>0.0746667</c:v>
                </c:pt>
                <c:pt idx="36">
                  <c:v>0.0768</c:v>
                </c:pt>
                <c:pt idx="37">
                  <c:v>0.0789333</c:v>
                </c:pt>
                <c:pt idx="38">
                  <c:v>0.0810667</c:v>
                </c:pt>
                <c:pt idx="39">
                  <c:v>0.0832</c:v>
                </c:pt>
                <c:pt idx="40">
                  <c:v>0.0853333</c:v>
                </c:pt>
                <c:pt idx="41">
                  <c:v>0.0874667</c:v>
                </c:pt>
                <c:pt idx="42">
                  <c:v>0.0896</c:v>
                </c:pt>
                <c:pt idx="43">
                  <c:v>0.0917333</c:v>
                </c:pt>
                <c:pt idx="44">
                  <c:v>0.0938667</c:v>
                </c:pt>
                <c:pt idx="45">
                  <c:v>0.096</c:v>
                </c:pt>
                <c:pt idx="46">
                  <c:v>0.0981333</c:v>
                </c:pt>
                <c:pt idx="47">
                  <c:v>0.100267</c:v>
                </c:pt>
                <c:pt idx="48">
                  <c:v>0.1024</c:v>
                </c:pt>
                <c:pt idx="49">
                  <c:v>0.104533</c:v>
                </c:pt>
                <c:pt idx="50">
                  <c:v>0.106667</c:v>
                </c:pt>
                <c:pt idx="51">
                  <c:v>0.1088</c:v>
                </c:pt>
                <c:pt idx="52">
                  <c:v>0.110933</c:v>
                </c:pt>
                <c:pt idx="53">
                  <c:v>0.113067</c:v>
                </c:pt>
                <c:pt idx="54">
                  <c:v>0.1152</c:v>
                </c:pt>
                <c:pt idx="55">
                  <c:v>0.117333</c:v>
                </c:pt>
                <c:pt idx="56">
                  <c:v>0.119467</c:v>
                </c:pt>
                <c:pt idx="57">
                  <c:v>0.1216</c:v>
                </c:pt>
                <c:pt idx="58">
                  <c:v>0.123733</c:v>
                </c:pt>
                <c:pt idx="59">
                  <c:v>0.125867</c:v>
                </c:pt>
                <c:pt idx="60">
                  <c:v>0.128</c:v>
                </c:pt>
                <c:pt idx="61">
                  <c:v>0.130133</c:v>
                </c:pt>
                <c:pt idx="62">
                  <c:v>0.132267</c:v>
                </c:pt>
                <c:pt idx="63">
                  <c:v>0.1344</c:v>
                </c:pt>
                <c:pt idx="64">
                  <c:v>0.136533</c:v>
                </c:pt>
                <c:pt idx="65">
                  <c:v>0.138667</c:v>
                </c:pt>
                <c:pt idx="66">
                  <c:v>0.1408</c:v>
                </c:pt>
                <c:pt idx="67">
                  <c:v>0.142933</c:v>
                </c:pt>
                <c:pt idx="68">
                  <c:v>0.145067</c:v>
                </c:pt>
                <c:pt idx="69">
                  <c:v>0.1472</c:v>
                </c:pt>
                <c:pt idx="70">
                  <c:v>0.149333</c:v>
                </c:pt>
                <c:pt idx="71">
                  <c:v>0.151467</c:v>
                </c:pt>
                <c:pt idx="72">
                  <c:v>0.1536</c:v>
                </c:pt>
                <c:pt idx="73">
                  <c:v>0.155733</c:v>
                </c:pt>
                <c:pt idx="74">
                  <c:v>0.157867</c:v>
                </c:pt>
                <c:pt idx="75">
                  <c:v>0.16</c:v>
                </c:pt>
                <c:pt idx="76">
                  <c:v>0.162133</c:v>
                </c:pt>
                <c:pt idx="77">
                  <c:v>0.164267</c:v>
                </c:pt>
                <c:pt idx="78">
                  <c:v>0.1664</c:v>
                </c:pt>
                <c:pt idx="79">
                  <c:v>0.168533</c:v>
                </c:pt>
                <c:pt idx="80">
                  <c:v>0.170667</c:v>
                </c:pt>
                <c:pt idx="81">
                  <c:v>0.1728</c:v>
                </c:pt>
                <c:pt idx="82">
                  <c:v>0.174933</c:v>
                </c:pt>
                <c:pt idx="83">
                  <c:v>0.177067</c:v>
                </c:pt>
                <c:pt idx="84">
                  <c:v>0.1792</c:v>
                </c:pt>
                <c:pt idx="85">
                  <c:v>0.181333</c:v>
                </c:pt>
                <c:pt idx="86">
                  <c:v>0.183467</c:v>
                </c:pt>
                <c:pt idx="87">
                  <c:v>0.1856</c:v>
                </c:pt>
                <c:pt idx="88">
                  <c:v>0.187733</c:v>
                </c:pt>
                <c:pt idx="89">
                  <c:v>0.189867</c:v>
                </c:pt>
                <c:pt idx="90">
                  <c:v>0.192</c:v>
                </c:pt>
                <c:pt idx="91">
                  <c:v>0.194133</c:v>
                </c:pt>
                <c:pt idx="92">
                  <c:v>0.196267</c:v>
                </c:pt>
                <c:pt idx="93">
                  <c:v>0.1984</c:v>
                </c:pt>
                <c:pt idx="94">
                  <c:v>0.200533</c:v>
                </c:pt>
                <c:pt idx="95">
                  <c:v>0.202667</c:v>
                </c:pt>
                <c:pt idx="96">
                  <c:v>0.2048</c:v>
                </c:pt>
                <c:pt idx="97">
                  <c:v>0.206933</c:v>
                </c:pt>
                <c:pt idx="98">
                  <c:v>0.209067</c:v>
                </c:pt>
                <c:pt idx="99">
                  <c:v>0.2112</c:v>
                </c:pt>
                <c:pt idx="100">
                  <c:v>0.213333</c:v>
                </c:pt>
                <c:pt idx="101">
                  <c:v>0.215467</c:v>
                </c:pt>
                <c:pt idx="102">
                  <c:v>0.2176</c:v>
                </c:pt>
                <c:pt idx="103">
                  <c:v>0.219733</c:v>
                </c:pt>
                <c:pt idx="104">
                  <c:v>0.221867</c:v>
                </c:pt>
                <c:pt idx="105">
                  <c:v>0.224</c:v>
                </c:pt>
                <c:pt idx="106">
                  <c:v>0.226133</c:v>
                </c:pt>
                <c:pt idx="107">
                  <c:v>0.228267</c:v>
                </c:pt>
                <c:pt idx="108">
                  <c:v>0.2304</c:v>
                </c:pt>
                <c:pt idx="109">
                  <c:v>0.232533</c:v>
                </c:pt>
                <c:pt idx="110">
                  <c:v>0.234666</c:v>
                </c:pt>
                <c:pt idx="111">
                  <c:v>0.2368</c:v>
                </c:pt>
                <c:pt idx="112">
                  <c:v>0.238933</c:v>
                </c:pt>
                <c:pt idx="113">
                  <c:v>0.241066</c:v>
                </c:pt>
                <c:pt idx="114">
                  <c:v>0.2432</c:v>
                </c:pt>
                <c:pt idx="115">
                  <c:v>0.245333</c:v>
                </c:pt>
                <c:pt idx="116">
                  <c:v>0.247466</c:v>
                </c:pt>
                <c:pt idx="117">
                  <c:v>0.2496</c:v>
                </c:pt>
                <c:pt idx="118">
                  <c:v>0.251733</c:v>
                </c:pt>
                <c:pt idx="119">
                  <c:v>0.253866</c:v>
                </c:pt>
                <c:pt idx="120">
                  <c:v>0.256</c:v>
                </c:pt>
                <c:pt idx="121">
                  <c:v>0.258133</c:v>
                </c:pt>
                <c:pt idx="122">
                  <c:v>0.260266</c:v>
                </c:pt>
                <c:pt idx="123">
                  <c:v>0.2624</c:v>
                </c:pt>
                <c:pt idx="124">
                  <c:v>0.264533</c:v>
                </c:pt>
                <c:pt idx="125">
                  <c:v>0.266666</c:v>
                </c:pt>
                <c:pt idx="126">
                  <c:v>0.2688</c:v>
                </c:pt>
                <c:pt idx="127">
                  <c:v>0.270933</c:v>
                </c:pt>
                <c:pt idx="128">
                  <c:v>0.273066</c:v>
                </c:pt>
                <c:pt idx="129">
                  <c:v>0.2752</c:v>
                </c:pt>
                <c:pt idx="130">
                  <c:v>0.277333</c:v>
                </c:pt>
                <c:pt idx="131">
                  <c:v>0.279466</c:v>
                </c:pt>
                <c:pt idx="132">
                  <c:v>0.2816</c:v>
                </c:pt>
                <c:pt idx="133">
                  <c:v>0.283733</c:v>
                </c:pt>
                <c:pt idx="134">
                  <c:v>0.285866</c:v>
                </c:pt>
                <c:pt idx="135">
                  <c:v>0.288</c:v>
                </c:pt>
                <c:pt idx="136">
                  <c:v>0.290133</c:v>
                </c:pt>
                <c:pt idx="137">
                  <c:v>0.292266</c:v>
                </c:pt>
                <c:pt idx="138">
                  <c:v>0.294399</c:v>
                </c:pt>
                <c:pt idx="139">
                  <c:v>0.296533</c:v>
                </c:pt>
                <c:pt idx="140">
                  <c:v>0.298666</c:v>
                </c:pt>
                <c:pt idx="141">
                  <c:v>0.300799</c:v>
                </c:pt>
                <c:pt idx="142">
                  <c:v>0.302933</c:v>
                </c:pt>
                <c:pt idx="143">
                  <c:v>0.305066</c:v>
                </c:pt>
                <c:pt idx="144">
                  <c:v>0.307199</c:v>
                </c:pt>
                <c:pt idx="145">
                  <c:v>0.309333</c:v>
                </c:pt>
                <c:pt idx="146">
                  <c:v>0.311466</c:v>
                </c:pt>
                <c:pt idx="147">
                  <c:v>0.313599</c:v>
                </c:pt>
                <c:pt idx="148">
                  <c:v>0.315733</c:v>
                </c:pt>
                <c:pt idx="149">
                  <c:v>0.317866</c:v>
                </c:pt>
                <c:pt idx="150">
                  <c:v>0.319999</c:v>
                </c:pt>
                <c:pt idx="151">
                  <c:v>0.322133</c:v>
                </c:pt>
                <c:pt idx="152">
                  <c:v>0.324266</c:v>
                </c:pt>
                <c:pt idx="153">
                  <c:v>0.326399</c:v>
                </c:pt>
                <c:pt idx="154">
                  <c:v>0.328533</c:v>
                </c:pt>
                <c:pt idx="155">
                  <c:v>0.330666</c:v>
                </c:pt>
                <c:pt idx="156">
                  <c:v>0.332799</c:v>
                </c:pt>
                <c:pt idx="157">
                  <c:v>0.334933</c:v>
                </c:pt>
                <c:pt idx="158">
                  <c:v>0.337066</c:v>
                </c:pt>
                <c:pt idx="159">
                  <c:v>0.339199</c:v>
                </c:pt>
                <c:pt idx="160">
                  <c:v>0.341333</c:v>
                </c:pt>
                <c:pt idx="161">
                  <c:v>0.343466</c:v>
                </c:pt>
                <c:pt idx="162">
                  <c:v>0.345599</c:v>
                </c:pt>
                <c:pt idx="163">
                  <c:v>0.347733</c:v>
                </c:pt>
                <c:pt idx="164">
                  <c:v>0.349866</c:v>
                </c:pt>
                <c:pt idx="165">
                  <c:v>0.351999</c:v>
                </c:pt>
                <c:pt idx="166">
                  <c:v>0.354133</c:v>
                </c:pt>
                <c:pt idx="167">
                  <c:v>0.356266</c:v>
                </c:pt>
                <c:pt idx="168">
                  <c:v>0.358399</c:v>
                </c:pt>
                <c:pt idx="169">
                  <c:v>0.360532</c:v>
                </c:pt>
                <c:pt idx="170">
                  <c:v>0.362666</c:v>
                </c:pt>
                <c:pt idx="171">
                  <c:v>0.364799</c:v>
                </c:pt>
                <c:pt idx="172">
                  <c:v>0.366932</c:v>
                </c:pt>
                <c:pt idx="173">
                  <c:v>0.369066</c:v>
                </c:pt>
                <c:pt idx="174">
                  <c:v>0.371199</c:v>
                </c:pt>
                <c:pt idx="175">
                  <c:v>0.373332</c:v>
                </c:pt>
                <c:pt idx="176">
                  <c:v>0.375466</c:v>
                </c:pt>
                <c:pt idx="177">
                  <c:v>0.377599</c:v>
                </c:pt>
                <c:pt idx="178">
                  <c:v>0.379732</c:v>
                </c:pt>
                <c:pt idx="179">
                  <c:v>0.381866</c:v>
                </c:pt>
                <c:pt idx="180">
                  <c:v>0.383999</c:v>
                </c:pt>
                <c:pt idx="181">
                  <c:v>0.386132</c:v>
                </c:pt>
                <c:pt idx="182">
                  <c:v>0.388266</c:v>
                </c:pt>
                <c:pt idx="183">
                  <c:v>0.390399</c:v>
                </c:pt>
                <c:pt idx="184">
                  <c:v>0.392532</c:v>
                </c:pt>
                <c:pt idx="185">
                  <c:v>0.394666</c:v>
                </c:pt>
                <c:pt idx="186">
                  <c:v>0.396799</c:v>
                </c:pt>
                <c:pt idx="187">
                  <c:v>0.398932</c:v>
                </c:pt>
                <c:pt idx="188">
                  <c:v>0.401066</c:v>
                </c:pt>
                <c:pt idx="189">
                  <c:v>0.403199</c:v>
                </c:pt>
                <c:pt idx="190">
                  <c:v>0.405332</c:v>
                </c:pt>
                <c:pt idx="191">
                  <c:v>0.407466</c:v>
                </c:pt>
                <c:pt idx="192">
                  <c:v>0.409599</c:v>
                </c:pt>
                <c:pt idx="193">
                  <c:v>0.411732</c:v>
                </c:pt>
                <c:pt idx="194">
                  <c:v>0.413866</c:v>
                </c:pt>
                <c:pt idx="195">
                  <c:v>0.415999</c:v>
                </c:pt>
                <c:pt idx="196">
                  <c:v>0.418132</c:v>
                </c:pt>
                <c:pt idx="197">
                  <c:v>0.420265</c:v>
                </c:pt>
                <c:pt idx="198">
                  <c:v>0.422399</c:v>
                </c:pt>
                <c:pt idx="199">
                  <c:v>0.424532</c:v>
                </c:pt>
                <c:pt idx="200">
                  <c:v>0.426665</c:v>
                </c:pt>
                <c:pt idx="201">
                  <c:v>0.428799</c:v>
                </c:pt>
                <c:pt idx="202">
                  <c:v>0.430932</c:v>
                </c:pt>
                <c:pt idx="203">
                  <c:v>0.433065</c:v>
                </c:pt>
                <c:pt idx="204">
                  <c:v>0.435199</c:v>
                </c:pt>
                <c:pt idx="205">
                  <c:v>0.437332</c:v>
                </c:pt>
                <c:pt idx="206">
                  <c:v>0.439465</c:v>
                </c:pt>
                <c:pt idx="207">
                  <c:v>0.441599</c:v>
                </c:pt>
                <c:pt idx="208">
                  <c:v>0.443732</c:v>
                </c:pt>
                <c:pt idx="209">
                  <c:v>0.445865</c:v>
                </c:pt>
                <c:pt idx="210">
                  <c:v>0.447999</c:v>
                </c:pt>
                <c:pt idx="211">
                  <c:v>0.450132</c:v>
                </c:pt>
                <c:pt idx="212">
                  <c:v>0.452265</c:v>
                </c:pt>
                <c:pt idx="213">
                  <c:v>0.454399</c:v>
                </c:pt>
                <c:pt idx="214">
                  <c:v>0.456532</c:v>
                </c:pt>
                <c:pt idx="215">
                  <c:v>0.458665</c:v>
                </c:pt>
                <c:pt idx="216">
                  <c:v>0.460799</c:v>
                </c:pt>
                <c:pt idx="217">
                  <c:v>0.462932</c:v>
                </c:pt>
                <c:pt idx="218">
                  <c:v>0.465065</c:v>
                </c:pt>
                <c:pt idx="219">
                  <c:v>0.467199</c:v>
                </c:pt>
                <c:pt idx="220">
                  <c:v>0.469332</c:v>
                </c:pt>
                <c:pt idx="221">
                  <c:v>0.471465</c:v>
                </c:pt>
                <c:pt idx="222">
                  <c:v>0.473599</c:v>
                </c:pt>
                <c:pt idx="223">
                  <c:v>0.475732</c:v>
                </c:pt>
                <c:pt idx="224">
                  <c:v>0.477865</c:v>
                </c:pt>
                <c:pt idx="225">
                  <c:v>0.479998</c:v>
                </c:pt>
                <c:pt idx="226">
                  <c:v>0.482132</c:v>
                </c:pt>
                <c:pt idx="227">
                  <c:v>0.484265</c:v>
                </c:pt>
                <c:pt idx="228">
                  <c:v>0.486398</c:v>
                </c:pt>
                <c:pt idx="229">
                  <c:v>0.488532</c:v>
                </c:pt>
                <c:pt idx="230">
                  <c:v>0.490665</c:v>
                </c:pt>
                <c:pt idx="231">
                  <c:v>0.492798</c:v>
                </c:pt>
                <c:pt idx="232">
                  <c:v>0.494932</c:v>
                </c:pt>
                <c:pt idx="233">
                  <c:v>0.497065</c:v>
                </c:pt>
                <c:pt idx="234">
                  <c:v>0.499198</c:v>
                </c:pt>
                <c:pt idx="235">
                  <c:v>0.501332</c:v>
                </c:pt>
                <c:pt idx="236">
                  <c:v>0.503465</c:v>
                </c:pt>
                <c:pt idx="237">
                  <c:v>0.505598</c:v>
                </c:pt>
                <c:pt idx="238">
                  <c:v>0.507732</c:v>
                </c:pt>
                <c:pt idx="239">
                  <c:v>0.509865</c:v>
                </c:pt>
                <c:pt idx="240">
                  <c:v>0.511998</c:v>
                </c:pt>
                <c:pt idx="241">
                  <c:v>0.514132</c:v>
                </c:pt>
                <c:pt idx="242">
                  <c:v>0.516265</c:v>
                </c:pt>
                <c:pt idx="243">
                  <c:v>0.518398</c:v>
                </c:pt>
                <c:pt idx="244">
                  <c:v>0.520532</c:v>
                </c:pt>
                <c:pt idx="245">
                  <c:v>0.522665</c:v>
                </c:pt>
                <c:pt idx="246">
                  <c:v>0.524798</c:v>
                </c:pt>
                <c:pt idx="247">
                  <c:v>0.526932</c:v>
                </c:pt>
                <c:pt idx="248">
                  <c:v>0.529065</c:v>
                </c:pt>
                <c:pt idx="249">
                  <c:v>0.531198</c:v>
                </c:pt>
                <c:pt idx="250">
                  <c:v>0.533332</c:v>
                </c:pt>
                <c:pt idx="251">
                  <c:v>0.535465</c:v>
                </c:pt>
                <c:pt idx="252">
                  <c:v>0.537598</c:v>
                </c:pt>
                <c:pt idx="253">
                  <c:v>0.539732</c:v>
                </c:pt>
                <c:pt idx="254">
                  <c:v>0.541865</c:v>
                </c:pt>
                <c:pt idx="255">
                  <c:v>0.543998</c:v>
                </c:pt>
                <c:pt idx="256">
                  <c:v>0.546131</c:v>
                </c:pt>
                <c:pt idx="257">
                  <c:v>0.548265</c:v>
                </c:pt>
                <c:pt idx="258">
                  <c:v>0.550398</c:v>
                </c:pt>
                <c:pt idx="259">
                  <c:v>0.552531</c:v>
                </c:pt>
                <c:pt idx="260">
                  <c:v>0.554665</c:v>
                </c:pt>
                <c:pt idx="261">
                  <c:v>0.556798</c:v>
                </c:pt>
                <c:pt idx="262">
                  <c:v>0.558931</c:v>
                </c:pt>
                <c:pt idx="263">
                  <c:v>0.561065</c:v>
                </c:pt>
                <c:pt idx="264">
                  <c:v>0.563198</c:v>
                </c:pt>
                <c:pt idx="265">
                  <c:v>0.565331</c:v>
                </c:pt>
                <c:pt idx="266">
                  <c:v>0.567465</c:v>
                </c:pt>
                <c:pt idx="267">
                  <c:v>0.569598</c:v>
                </c:pt>
                <c:pt idx="268">
                  <c:v>0.571731</c:v>
                </c:pt>
                <c:pt idx="269">
                  <c:v>0.573865</c:v>
                </c:pt>
                <c:pt idx="270">
                  <c:v>0.575998</c:v>
                </c:pt>
                <c:pt idx="271">
                  <c:v>0.578131</c:v>
                </c:pt>
                <c:pt idx="272">
                  <c:v>0.580265</c:v>
                </c:pt>
                <c:pt idx="273">
                  <c:v>0.582398</c:v>
                </c:pt>
                <c:pt idx="274">
                  <c:v>0.584531</c:v>
                </c:pt>
                <c:pt idx="275">
                  <c:v>0.586665</c:v>
                </c:pt>
                <c:pt idx="276">
                  <c:v>0.588798</c:v>
                </c:pt>
                <c:pt idx="277">
                  <c:v>0.590931</c:v>
                </c:pt>
                <c:pt idx="278">
                  <c:v>0.593065</c:v>
                </c:pt>
                <c:pt idx="279">
                  <c:v>0.595198</c:v>
                </c:pt>
                <c:pt idx="280">
                  <c:v>0.597331</c:v>
                </c:pt>
                <c:pt idx="281">
                  <c:v>0.599465</c:v>
                </c:pt>
                <c:pt idx="282">
                  <c:v>0.601598</c:v>
                </c:pt>
                <c:pt idx="283">
                  <c:v>0.603731</c:v>
                </c:pt>
                <c:pt idx="284">
                  <c:v>0.605864</c:v>
                </c:pt>
                <c:pt idx="285">
                  <c:v>0.607998</c:v>
                </c:pt>
                <c:pt idx="286">
                  <c:v>0.610131</c:v>
                </c:pt>
                <c:pt idx="287">
                  <c:v>0.612264</c:v>
                </c:pt>
                <c:pt idx="288">
                  <c:v>0.614398</c:v>
                </c:pt>
                <c:pt idx="289">
                  <c:v>0.616531</c:v>
                </c:pt>
                <c:pt idx="290">
                  <c:v>0.618664</c:v>
                </c:pt>
                <c:pt idx="291">
                  <c:v>0.620798</c:v>
                </c:pt>
                <c:pt idx="292">
                  <c:v>0.622931</c:v>
                </c:pt>
                <c:pt idx="293">
                  <c:v>0.625064</c:v>
                </c:pt>
                <c:pt idx="294">
                  <c:v>0.627198</c:v>
                </c:pt>
                <c:pt idx="295">
                  <c:v>0.629331</c:v>
                </c:pt>
                <c:pt idx="296">
                  <c:v>0.631464</c:v>
                </c:pt>
                <c:pt idx="297">
                  <c:v>0.633598</c:v>
                </c:pt>
                <c:pt idx="298">
                  <c:v>0.635731</c:v>
                </c:pt>
                <c:pt idx="299">
                  <c:v>0.637864</c:v>
                </c:pt>
                <c:pt idx="300">
                  <c:v>0.639998</c:v>
                </c:pt>
                <c:pt idx="301">
                  <c:v>0.642131</c:v>
                </c:pt>
                <c:pt idx="302">
                  <c:v>0.644264</c:v>
                </c:pt>
                <c:pt idx="303">
                  <c:v>0.646398</c:v>
                </c:pt>
                <c:pt idx="304">
                  <c:v>0.648531</c:v>
                </c:pt>
                <c:pt idx="305">
                  <c:v>0.650664</c:v>
                </c:pt>
                <c:pt idx="306">
                  <c:v>0.652798</c:v>
                </c:pt>
                <c:pt idx="307">
                  <c:v>0.654931</c:v>
                </c:pt>
                <c:pt idx="308">
                  <c:v>0.657064</c:v>
                </c:pt>
                <c:pt idx="309">
                  <c:v>0.659198</c:v>
                </c:pt>
                <c:pt idx="310">
                  <c:v>0.661331</c:v>
                </c:pt>
                <c:pt idx="311">
                  <c:v>0.663464</c:v>
                </c:pt>
                <c:pt idx="312">
                  <c:v>0.665597</c:v>
                </c:pt>
                <c:pt idx="313">
                  <c:v>0.667731</c:v>
                </c:pt>
                <c:pt idx="314">
                  <c:v>0.669864</c:v>
                </c:pt>
                <c:pt idx="315">
                  <c:v>0.671997</c:v>
                </c:pt>
                <c:pt idx="316">
                  <c:v>0.674131</c:v>
                </c:pt>
                <c:pt idx="317">
                  <c:v>0.676264</c:v>
                </c:pt>
                <c:pt idx="318">
                  <c:v>0.678397</c:v>
                </c:pt>
                <c:pt idx="319">
                  <c:v>0.680531</c:v>
                </c:pt>
                <c:pt idx="320">
                  <c:v>0.682664</c:v>
                </c:pt>
                <c:pt idx="321">
                  <c:v>0.684797</c:v>
                </c:pt>
                <c:pt idx="322">
                  <c:v>0.686931</c:v>
                </c:pt>
                <c:pt idx="323">
                  <c:v>0.689064</c:v>
                </c:pt>
                <c:pt idx="324">
                  <c:v>0.691197</c:v>
                </c:pt>
                <c:pt idx="325">
                  <c:v>0.693331</c:v>
                </c:pt>
                <c:pt idx="326">
                  <c:v>0.695464</c:v>
                </c:pt>
                <c:pt idx="327">
                  <c:v>0.697597</c:v>
                </c:pt>
                <c:pt idx="328">
                  <c:v>0.699731</c:v>
                </c:pt>
                <c:pt idx="329">
                  <c:v>0.701864</c:v>
                </c:pt>
                <c:pt idx="330">
                  <c:v>0.703997</c:v>
                </c:pt>
                <c:pt idx="331">
                  <c:v>0.706131</c:v>
                </c:pt>
                <c:pt idx="332">
                  <c:v>0.708264</c:v>
                </c:pt>
                <c:pt idx="333">
                  <c:v>0.710397</c:v>
                </c:pt>
                <c:pt idx="334">
                  <c:v>0.712531</c:v>
                </c:pt>
                <c:pt idx="335">
                  <c:v>0.714664</c:v>
                </c:pt>
                <c:pt idx="336">
                  <c:v>0.716797</c:v>
                </c:pt>
                <c:pt idx="337">
                  <c:v>0.718931</c:v>
                </c:pt>
                <c:pt idx="338">
                  <c:v>0.721064</c:v>
                </c:pt>
                <c:pt idx="339">
                  <c:v>0.723197</c:v>
                </c:pt>
                <c:pt idx="340">
                  <c:v>0.72533</c:v>
                </c:pt>
                <c:pt idx="341">
                  <c:v>0.727464</c:v>
                </c:pt>
                <c:pt idx="342">
                  <c:v>0.729597</c:v>
                </c:pt>
                <c:pt idx="343">
                  <c:v>0.73173</c:v>
                </c:pt>
                <c:pt idx="344">
                  <c:v>0.733864</c:v>
                </c:pt>
                <c:pt idx="345">
                  <c:v>0.735997</c:v>
                </c:pt>
                <c:pt idx="346">
                  <c:v>0.73813</c:v>
                </c:pt>
                <c:pt idx="347">
                  <c:v>0.740264</c:v>
                </c:pt>
                <c:pt idx="348">
                  <c:v>0.742397</c:v>
                </c:pt>
                <c:pt idx="349">
                  <c:v>0.74453</c:v>
                </c:pt>
                <c:pt idx="350">
                  <c:v>0.746664</c:v>
                </c:pt>
                <c:pt idx="351">
                  <c:v>0.748797</c:v>
                </c:pt>
                <c:pt idx="352">
                  <c:v>0.75093</c:v>
                </c:pt>
                <c:pt idx="353">
                  <c:v>0.753064</c:v>
                </c:pt>
                <c:pt idx="354">
                  <c:v>0.755197</c:v>
                </c:pt>
                <c:pt idx="355">
                  <c:v>0.75733</c:v>
                </c:pt>
                <c:pt idx="356">
                  <c:v>0.759464</c:v>
                </c:pt>
                <c:pt idx="357">
                  <c:v>0.761597</c:v>
                </c:pt>
                <c:pt idx="358">
                  <c:v>0.76373</c:v>
                </c:pt>
                <c:pt idx="359">
                  <c:v>0.765864</c:v>
                </c:pt>
                <c:pt idx="360">
                  <c:v>0.767997</c:v>
                </c:pt>
                <c:pt idx="361">
                  <c:v>0.77013</c:v>
                </c:pt>
                <c:pt idx="362">
                  <c:v>0.772264</c:v>
                </c:pt>
                <c:pt idx="363">
                  <c:v>0.774397</c:v>
                </c:pt>
                <c:pt idx="364">
                  <c:v>0.77653</c:v>
                </c:pt>
                <c:pt idx="365">
                  <c:v>0.778664</c:v>
                </c:pt>
                <c:pt idx="366">
                  <c:v>0.780797</c:v>
                </c:pt>
                <c:pt idx="367">
                  <c:v>0.78293</c:v>
                </c:pt>
                <c:pt idx="368">
                  <c:v>0.785064</c:v>
                </c:pt>
                <c:pt idx="369">
                  <c:v>0.787197</c:v>
                </c:pt>
                <c:pt idx="370">
                  <c:v>0.78933</c:v>
                </c:pt>
                <c:pt idx="371">
                  <c:v>0.791463</c:v>
                </c:pt>
                <c:pt idx="372">
                  <c:v>0.793597</c:v>
                </c:pt>
                <c:pt idx="373">
                  <c:v>0.79573</c:v>
                </c:pt>
                <c:pt idx="374">
                  <c:v>0.797863</c:v>
                </c:pt>
                <c:pt idx="375">
                  <c:v>0.799997</c:v>
                </c:pt>
                <c:pt idx="376">
                  <c:v>0.80213</c:v>
                </c:pt>
                <c:pt idx="377">
                  <c:v>0.804263</c:v>
                </c:pt>
                <c:pt idx="378">
                  <c:v>0.806397</c:v>
                </c:pt>
                <c:pt idx="379">
                  <c:v>0.80853</c:v>
                </c:pt>
                <c:pt idx="380">
                  <c:v>0.810664</c:v>
                </c:pt>
                <c:pt idx="381">
                  <c:v>0.812797</c:v>
                </c:pt>
                <c:pt idx="382">
                  <c:v>0.81493</c:v>
                </c:pt>
                <c:pt idx="383">
                  <c:v>0.817064</c:v>
                </c:pt>
                <c:pt idx="384">
                  <c:v>0.819197</c:v>
                </c:pt>
                <c:pt idx="385">
                  <c:v>0.82133</c:v>
                </c:pt>
                <c:pt idx="386">
                  <c:v>0.823464</c:v>
                </c:pt>
                <c:pt idx="387">
                  <c:v>0.825597</c:v>
                </c:pt>
                <c:pt idx="388">
                  <c:v>0.827731</c:v>
                </c:pt>
                <c:pt idx="389">
                  <c:v>0.829864</c:v>
                </c:pt>
                <c:pt idx="390">
                  <c:v>0.831997</c:v>
                </c:pt>
                <c:pt idx="391">
                  <c:v>0.834131</c:v>
                </c:pt>
                <c:pt idx="392">
                  <c:v>0.836264</c:v>
                </c:pt>
                <c:pt idx="393">
                  <c:v>0.838397</c:v>
                </c:pt>
                <c:pt idx="394">
                  <c:v>0.840531</c:v>
                </c:pt>
                <c:pt idx="395">
                  <c:v>0.842664</c:v>
                </c:pt>
                <c:pt idx="396">
                  <c:v>0.844797</c:v>
                </c:pt>
                <c:pt idx="397">
                  <c:v>0.846931</c:v>
                </c:pt>
                <c:pt idx="398">
                  <c:v>0.849064</c:v>
                </c:pt>
                <c:pt idx="399">
                  <c:v>0.851198</c:v>
                </c:pt>
                <c:pt idx="400">
                  <c:v>0.853331</c:v>
                </c:pt>
                <c:pt idx="401">
                  <c:v>0.855464</c:v>
                </c:pt>
                <c:pt idx="402">
                  <c:v>0.857598</c:v>
                </c:pt>
                <c:pt idx="403">
                  <c:v>0.859731</c:v>
                </c:pt>
                <c:pt idx="404">
                  <c:v>0.861864</c:v>
                </c:pt>
                <c:pt idx="405">
                  <c:v>0.863998</c:v>
                </c:pt>
                <c:pt idx="406">
                  <c:v>0.866131</c:v>
                </c:pt>
                <c:pt idx="407">
                  <c:v>0.868265</c:v>
                </c:pt>
                <c:pt idx="408">
                  <c:v>0.870398</c:v>
                </c:pt>
                <c:pt idx="409">
                  <c:v>0.872531</c:v>
                </c:pt>
                <c:pt idx="410">
                  <c:v>0.874665</c:v>
                </c:pt>
                <c:pt idx="411">
                  <c:v>0.876798</c:v>
                </c:pt>
                <c:pt idx="412">
                  <c:v>0.878931</c:v>
                </c:pt>
                <c:pt idx="413">
                  <c:v>0.881065</c:v>
                </c:pt>
                <c:pt idx="414">
                  <c:v>0.883198</c:v>
                </c:pt>
                <c:pt idx="415">
                  <c:v>0.885332</c:v>
                </c:pt>
                <c:pt idx="416">
                  <c:v>0.887465</c:v>
                </c:pt>
                <c:pt idx="417">
                  <c:v>0.889598</c:v>
                </c:pt>
                <c:pt idx="418">
                  <c:v>0.891732</c:v>
                </c:pt>
                <c:pt idx="419">
                  <c:v>0.893865</c:v>
                </c:pt>
                <c:pt idx="420">
                  <c:v>0.895998</c:v>
                </c:pt>
                <c:pt idx="421">
                  <c:v>0.898132</c:v>
                </c:pt>
                <c:pt idx="422">
                  <c:v>0.900265</c:v>
                </c:pt>
                <c:pt idx="423">
                  <c:v>0.902398</c:v>
                </c:pt>
                <c:pt idx="424">
                  <c:v>0.904532</c:v>
                </c:pt>
                <c:pt idx="425">
                  <c:v>0.906665</c:v>
                </c:pt>
                <c:pt idx="426">
                  <c:v>0.908799</c:v>
                </c:pt>
                <c:pt idx="427">
                  <c:v>0.910932</c:v>
                </c:pt>
                <c:pt idx="428">
                  <c:v>0.913065</c:v>
                </c:pt>
                <c:pt idx="429">
                  <c:v>0.915199</c:v>
                </c:pt>
                <c:pt idx="430">
                  <c:v>0.917332</c:v>
                </c:pt>
                <c:pt idx="431">
                  <c:v>0.919465</c:v>
                </c:pt>
                <c:pt idx="432">
                  <c:v>0.921599</c:v>
                </c:pt>
                <c:pt idx="433">
                  <c:v>0.923732</c:v>
                </c:pt>
                <c:pt idx="434">
                  <c:v>0.925866</c:v>
                </c:pt>
                <c:pt idx="435">
                  <c:v>0.927999</c:v>
                </c:pt>
                <c:pt idx="436">
                  <c:v>0.930132</c:v>
                </c:pt>
                <c:pt idx="437">
                  <c:v>0.932266</c:v>
                </c:pt>
                <c:pt idx="438">
                  <c:v>0.934399</c:v>
                </c:pt>
                <c:pt idx="439">
                  <c:v>0.936532</c:v>
                </c:pt>
                <c:pt idx="440">
                  <c:v>0.938666</c:v>
                </c:pt>
                <c:pt idx="441">
                  <c:v>0.940799</c:v>
                </c:pt>
                <c:pt idx="442">
                  <c:v>0.942932</c:v>
                </c:pt>
                <c:pt idx="443">
                  <c:v>0.945066</c:v>
                </c:pt>
                <c:pt idx="444">
                  <c:v>0.947199</c:v>
                </c:pt>
                <c:pt idx="445">
                  <c:v>0.949333</c:v>
                </c:pt>
                <c:pt idx="446">
                  <c:v>0.951466</c:v>
                </c:pt>
                <c:pt idx="447">
                  <c:v>0.953599</c:v>
                </c:pt>
                <c:pt idx="448">
                  <c:v>0.955733</c:v>
                </c:pt>
                <c:pt idx="449">
                  <c:v>0.957866</c:v>
                </c:pt>
                <c:pt idx="450">
                  <c:v>0.959999</c:v>
                </c:pt>
                <c:pt idx="451">
                  <c:v>0.962133</c:v>
                </c:pt>
                <c:pt idx="452">
                  <c:v>0.964266</c:v>
                </c:pt>
                <c:pt idx="453">
                  <c:v>0.9664</c:v>
                </c:pt>
                <c:pt idx="454">
                  <c:v>0.968533</c:v>
                </c:pt>
                <c:pt idx="455">
                  <c:v>0.970666</c:v>
                </c:pt>
                <c:pt idx="456">
                  <c:v>0.9728</c:v>
                </c:pt>
                <c:pt idx="457">
                  <c:v>0.974933</c:v>
                </c:pt>
                <c:pt idx="458">
                  <c:v>0.977066</c:v>
                </c:pt>
                <c:pt idx="459">
                  <c:v>0.9792</c:v>
                </c:pt>
                <c:pt idx="460">
                  <c:v>0.981333</c:v>
                </c:pt>
                <c:pt idx="461">
                  <c:v>0.983467</c:v>
                </c:pt>
                <c:pt idx="462">
                  <c:v>0.9856</c:v>
                </c:pt>
                <c:pt idx="463">
                  <c:v>0.987733</c:v>
                </c:pt>
                <c:pt idx="464">
                  <c:v>0.989867</c:v>
                </c:pt>
                <c:pt idx="465">
                  <c:v>0.992</c:v>
                </c:pt>
                <c:pt idx="466">
                  <c:v>0.994133</c:v>
                </c:pt>
                <c:pt idx="467">
                  <c:v>0.996267</c:v>
                </c:pt>
                <c:pt idx="468">
                  <c:v>0.9984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2265150"/>
        <c:axId val="74048927"/>
      </c:lineChart>
      <c:catAx>
        <c:axId val="322651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048927"/>
        <c:crosses val="autoZero"/>
        <c:auto val="1"/>
        <c:lblAlgn val="ctr"/>
        <c:lblOffset val="100"/>
      </c:catAx>
      <c:valAx>
        <c:axId val="740489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26515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106200</xdr:colOff>
      <xdr:row>18</xdr:row>
      <xdr:rowOff>133920</xdr:rowOff>
    </xdr:to>
    <xdr:graphicFrame>
      <xdr:nvGraphicFramePr>
        <xdr:cNvPr id="0" name=""/>
        <xdr:cNvGraphicFramePr/>
      </xdr:nvGraphicFramePr>
      <xdr:xfrm>
        <a:off x="166176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106200</xdr:colOff>
      <xdr:row>20</xdr:row>
      <xdr:rowOff>24480</xdr:rowOff>
    </xdr:to>
    <xdr:graphicFrame>
      <xdr:nvGraphicFramePr>
        <xdr:cNvPr id="1" name=""/>
        <xdr:cNvGraphicFramePr/>
      </xdr:nvGraphicFramePr>
      <xdr:xfrm>
        <a:off x="166176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106200</xdr:colOff>
      <xdr:row>18</xdr:row>
      <xdr:rowOff>133920</xdr:rowOff>
    </xdr:to>
    <xdr:graphicFrame>
      <xdr:nvGraphicFramePr>
        <xdr:cNvPr id="2" name=""/>
        <xdr:cNvGraphicFramePr/>
      </xdr:nvGraphicFramePr>
      <xdr:xfrm>
        <a:off x="166176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68400</xdr:colOff>
      <xdr:row>0</xdr:row>
      <xdr:rowOff>109080</xdr:rowOff>
    </xdr:from>
    <xdr:to>
      <xdr:col>14</xdr:col>
      <xdr:colOff>138600</xdr:colOff>
      <xdr:row>20</xdr:row>
      <xdr:rowOff>97560</xdr:rowOff>
    </xdr:to>
    <xdr:graphicFrame>
      <xdr:nvGraphicFramePr>
        <xdr:cNvPr id="3" name=""/>
        <xdr:cNvGraphicFramePr/>
      </xdr:nvGraphicFramePr>
      <xdr:xfrm>
        <a:off x="5757840" y="109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3.14159</v>
      </c>
    </row>
    <row r="2" customFormat="false" ht="13.8" hidden="false" customHeight="false" outlineLevel="0" collapsed="false">
      <c r="A2" s="0" t="n">
        <v>0.998801</v>
      </c>
      <c r="B2" s="0" t="n">
        <v>3.1551</v>
      </c>
    </row>
    <row r="3" customFormat="false" ht="13.8" hidden="false" customHeight="false" outlineLevel="0" collapsed="false">
      <c r="A3" s="0" t="n">
        <v>0.997627</v>
      </c>
      <c r="B3" s="0" t="n">
        <v>3.16864</v>
      </c>
    </row>
    <row r="4" customFormat="false" ht="13.8" hidden="false" customHeight="false" outlineLevel="0" collapsed="false">
      <c r="A4" s="0" t="n">
        <v>0.996479</v>
      </c>
      <c r="B4" s="0" t="n">
        <v>3.18221</v>
      </c>
    </row>
    <row r="5" customFormat="false" ht="13.8" hidden="false" customHeight="false" outlineLevel="0" collapsed="false">
      <c r="A5" s="0" t="n">
        <v>0.995358</v>
      </c>
      <c r="B5" s="0" t="n">
        <v>3.19581</v>
      </c>
    </row>
    <row r="6" customFormat="false" ht="13.8" hidden="false" customHeight="false" outlineLevel="0" collapsed="false">
      <c r="A6" s="0" t="n">
        <v>0.994264</v>
      </c>
      <c r="B6" s="0" t="n">
        <v>3.20945</v>
      </c>
    </row>
    <row r="7" customFormat="false" ht="13.8" hidden="false" customHeight="false" outlineLevel="0" collapsed="false">
      <c r="A7" s="0" t="n">
        <v>0.993199</v>
      </c>
      <c r="B7" s="0" t="n">
        <v>3.22312</v>
      </c>
    </row>
    <row r="8" customFormat="false" ht="13.8" hidden="false" customHeight="false" outlineLevel="0" collapsed="false">
      <c r="A8" s="0" t="n">
        <v>0.992162</v>
      </c>
      <c r="B8" s="0" t="n">
        <v>3.23682</v>
      </c>
    </row>
    <row r="9" customFormat="false" ht="13.8" hidden="false" customHeight="false" outlineLevel="0" collapsed="false">
      <c r="A9" s="0" t="n">
        <v>0.991155</v>
      </c>
      <c r="B9" s="0" t="n">
        <v>3.25056</v>
      </c>
    </row>
    <row r="10" customFormat="false" ht="13.8" hidden="false" customHeight="false" outlineLevel="0" collapsed="false">
      <c r="A10" s="0" t="n">
        <v>0.990178</v>
      </c>
      <c r="B10" s="0" t="n">
        <v>3.26433</v>
      </c>
    </row>
    <row r="11" customFormat="false" ht="13.8" hidden="false" customHeight="false" outlineLevel="0" collapsed="false">
      <c r="A11" s="0" t="n">
        <v>0.989231</v>
      </c>
      <c r="B11" s="0" t="n">
        <v>3.27813</v>
      </c>
    </row>
    <row r="12" customFormat="false" ht="13.8" hidden="false" customHeight="false" outlineLevel="0" collapsed="false">
      <c r="A12" s="0" t="n">
        <v>0.988316</v>
      </c>
      <c r="B12" s="0" t="n">
        <v>3.29196</v>
      </c>
    </row>
    <row r="13" customFormat="false" ht="13.8" hidden="false" customHeight="false" outlineLevel="0" collapsed="false">
      <c r="A13" s="0" t="n">
        <v>0.987433</v>
      </c>
      <c r="B13" s="0" t="n">
        <v>3.30582</v>
      </c>
    </row>
    <row r="14" customFormat="false" ht="13.8" hidden="false" customHeight="false" outlineLevel="0" collapsed="false">
      <c r="A14" s="0" t="n">
        <v>0.986582</v>
      </c>
      <c r="B14" s="0" t="n">
        <v>3.31972</v>
      </c>
    </row>
    <row r="15" customFormat="false" ht="13.8" hidden="false" customHeight="false" outlineLevel="0" collapsed="false">
      <c r="A15" s="0" t="n">
        <v>0.985765</v>
      </c>
      <c r="B15" s="0" t="n">
        <v>3.33365</v>
      </c>
    </row>
    <row r="16" customFormat="false" ht="13.8" hidden="false" customHeight="false" outlineLevel="0" collapsed="false">
      <c r="A16" s="0" t="n">
        <v>0.984982</v>
      </c>
      <c r="B16" s="0" t="n">
        <v>3.34761</v>
      </c>
    </row>
    <row r="17" customFormat="false" ht="13.8" hidden="false" customHeight="false" outlineLevel="0" collapsed="false">
      <c r="A17" s="0" t="n">
        <v>0.984234</v>
      </c>
      <c r="B17" s="0" t="n">
        <v>3.36161</v>
      </c>
    </row>
    <row r="18" customFormat="false" ht="13.8" hidden="false" customHeight="false" outlineLevel="0" collapsed="false">
      <c r="A18" s="0" t="n">
        <v>0.983521</v>
      </c>
      <c r="B18" s="0" t="n">
        <v>3.37563</v>
      </c>
    </row>
    <row r="19" customFormat="false" ht="13.8" hidden="false" customHeight="false" outlineLevel="0" collapsed="false">
      <c r="A19" s="0" t="n">
        <v>0.982844</v>
      </c>
      <c r="B19" s="0" t="n">
        <v>3.38969</v>
      </c>
    </row>
    <row r="20" customFormat="false" ht="13.8" hidden="false" customHeight="false" outlineLevel="0" collapsed="false">
      <c r="A20" s="0" t="n">
        <v>0.982204</v>
      </c>
      <c r="B20" s="0" t="n">
        <v>3.40377</v>
      </c>
    </row>
    <row r="21" customFormat="false" ht="13.8" hidden="false" customHeight="false" outlineLevel="0" collapsed="false">
      <c r="A21" s="0" t="n">
        <v>0.981601</v>
      </c>
      <c r="B21" s="0" t="n">
        <v>3.41789</v>
      </c>
    </row>
    <row r="22" customFormat="false" ht="13.8" hidden="false" customHeight="false" outlineLevel="0" collapsed="false">
      <c r="A22" s="0" t="n">
        <v>0.981036</v>
      </c>
      <c r="B22" s="0" t="n">
        <v>3.43204</v>
      </c>
    </row>
    <row r="23" customFormat="false" ht="13.8" hidden="false" customHeight="false" outlineLevel="0" collapsed="false">
      <c r="A23" s="0" t="n">
        <v>0.98051</v>
      </c>
      <c r="B23" s="0" t="n">
        <v>3.44622</v>
      </c>
    </row>
    <row r="24" customFormat="false" ht="13.8" hidden="false" customHeight="false" outlineLevel="0" collapsed="false">
      <c r="A24" s="0" t="n">
        <v>0.980023</v>
      </c>
      <c r="B24" s="0" t="n">
        <v>3.46043</v>
      </c>
    </row>
    <row r="25" customFormat="false" ht="13.8" hidden="false" customHeight="false" outlineLevel="0" collapsed="false">
      <c r="A25" s="0" t="n">
        <v>0.979575</v>
      </c>
      <c r="B25" s="0" t="n">
        <v>3.47466</v>
      </c>
    </row>
    <row r="26" customFormat="false" ht="13.8" hidden="false" customHeight="false" outlineLevel="0" collapsed="false">
      <c r="A26" s="0" t="n">
        <v>0.979169</v>
      </c>
      <c r="B26" s="0" t="n">
        <v>3.48893</v>
      </c>
    </row>
    <row r="27" customFormat="false" ht="13.8" hidden="false" customHeight="false" outlineLevel="0" collapsed="false">
      <c r="A27" s="0" t="n">
        <v>0.978803</v>
      </c>
      <c r="B27" s="0" t="n">
        <v>3.50322</v>
      </c>
    </row>
    <row r="28" customFormat="false" ht="13.8" hidden="false" customHeight="false" outlineLevel="0" collapsed="false">
      <c r="A28" s="0" t="n">
        <v>0.978479</v>
      </c>
      <c r="B28" s="0" t="n">
        <v>3.51755</v>
      </c>
    </row>
    <row r="29" customFormat="false" ht="13.8" hidden="false" customHeight="false" outlineLevel="0" collapsed="false">
      <c r="A29" s="0" t="n">
        <v>0.978197</v>
      </c>
      <c r="B29" s="0" t="n">
        <v>3.5319</v>
      </c>
    </row>
    <row r="30" customFormat="false" ht="13.8" hidden="false" customHeight="false" outlineLevel="0" collapsed="false">
      <c r="A30" s="0" t="n">
        <v>0.977958</v>
      </c>
      <c r="B30" s="0" t="n">
        <v>3.54627</v>
      </c>
    </row>
    <row r="31" customFormat="false" ht="13.8" hidden="false" customHeight="false" outlineLevel="0" collapsed="false">
      <c r="A31" s="0" t="n">
        <v>0.977763</v>
      </c>
      <c r="B31" s="0" t="n">
        <v>3.56068</v>
      </c>
    </row>
    <row r="32" customFormat="false" ht="13.8" hidden="false" customHeight="false" outlineLevel="0" collapsed="false">
      <c r="A32" s="0" t="n">
        <v>0.977612</v>
      </c>
      <c r="B32" s="0" t="n">
        <v>3.57511</v>
      </c>
    </row>
    <row r="33" customFormat="false" ht="13.8" hidden="false" customHeight="false" outlineLevel="0" collapsed="false">
      <c r="A33" s="0" t="n">
        <v>0.977505</v>
      </c>
      <c r="B33" s="0" t="n">
        <v>3.58956</v>
      </c>
    </row>
    <row r="34" customFormat="false" ht="13.8" hidden="false" customHeight="false" outlineLevel="0" collapsed="false">
      <c r="A34" s="0" t="n">
        <v>0.977444</v>
      </c>
      <c r="B34" s="0" t="n">
        <v>3.60405</v>
      </c>
    </row>
    <row r="35" customFormat="false" ht="13.8" hidden="false" customHeight="false" outlineLevel="0" collapsed="false">
      <c r="A35" s="0" t="n">
        <v>0.977428</v>
      </c>
      <c r="B35" s="0" t="n">
        <v>3.61855</v>
      </c>
    </row>
    <row r="36" customFormat="false" ht="13.8" hidden="false" customHeight="false" outlineLevel="0" collapsed="false">
      <c r="A36" s="0" t="n">
        <v>0.977459</v>
      </c>
      <c r="B36" s="0" t="n">
        <v>3.63308</v>
      </c>
    </row>
    <row r="37" customFormat="false" ht="13.8" hidden="false" customHeight="false" outlineLevel="0" collapsed="false">
      <c r="A37" s="0" t="n">
        <v>0.977537</v>
      </c>
      <c r="B37" s="0" t="n">
        <v>3.64764</v>
      </c>
    </row>
    <row r="38" customFormat="false" ht="13.8" hidden="false" customHeight="false" outlineLevel="0" collapsed="false">
      <c r="A38" s="0" t="n">
        <v>0.977662</v>
      </c>
      <c r="B38" s="0" t="n">
        <v>3.66221</v>
      </c>
    </row>
    <row r="39" customFormat="false" ht="13.8" hidden="false" customHeight="false" outlineLevel="0" collapsed="false">
      <c r="A39" s="0" t="n">
        <v>0.977835</v>
      </c>
      <c r="B39" s="0" t="n">
        <v>3.67681</v>
      </c>
    </row>
    <row r="40" customFormat="false" ht="13.8" hidden="false" customHeight="false" outlineLevel="0" collapsed="false">
      <c r="A40" s="0" t="n">
        <v>0.978057</v>
      </c>
      <c r="B40" s="0" t="n">
        <v>3.69143</v>
      </c>
    </row>
    <row r="41" customFormat="false" ht="13.8" hidden="false" customHeight="false" outlineLevel="0" collapsed="false">
      <c r="A41" s="0" t="n">
        <v>0.978328</v>
      </c>
      <c r="B41" s="0" t="n">
        <v>3.70607</v>
      </c>
    </row>
    <row r="42" customFormat="false" ht="13.8" hidden="false" customHeight="false" outlineLevel="0" collapsed="false">
      <c r="A42" s="0" t="n">
        <v>0.978648</v>
      </c>
      <c r="B42" s="0" t="n">
        <v>3.72073</v>
      </c>
    </row>
    <row r="43" customFormat="false" ht="13.8" hidden="false" customHeight="false" outlineLevel="0" collapsed="false">
      <c r="A43" s="0" t="n">
        <v>0.979018</v>
      </c>
      <c r="B43" s="0" t="n">
        <v>3.73541</v>
      </c>
    </row>
    <row r="44" customFormat="false" ht="13.8" hidden="false" customHeight="false" outlineLevel="0" collapsed="false">
      <c r="A44" s="0" t="n">
        <v>0.979439</v>
      </c>
      <c r="B44" s="0" t="n">
        <v>3.75011</v>
      </c>
    </row>
    <row r="45" customFormat="false" ht="13.8" hidden="false" customHeight="false" outlineLevel="0" collapsed="false">
      <c r="A45" s="0" t="n">
        <v>0.97991</v>
      </c>
      <c r="B45" s="0" t="n">
        <v>3.76483</v>
      </c>
    </row>
    <row r="46" customFormat="false" ht="13.8" hidden="false" customHeight="false" outlineLevel="0" collapsed="false">
      <c r="A46" s="0" t="n">
        <v>0.980433</v>
      </c>
      <c r="B46" s="0" t="n">
        <v>3.77956</v>
      </c>
    </row>
    <row r="47" customFormat="false" ht="13.8" hidden="false" customHeight="false" outlineLevel="0" collapsed="false">
      <c r="A47" s="0" t="n">
        <v>0.981008</v>
      </c>
      <c r="B47" s="0" t="n">
        <v>3.79431</v>
      </c>
    </row>
    <row r="48" customFormat="false" ht="13.8" hidden="false" customHeight="false" outlineLevel="0" collapsed="false">
      <c r="A48" s="0" t="n">
        <v>0.981635</v>
      </c>
      <c r="B48" s="0" t="n">
        <v>3.80908</v>
      </c>
    </row>
    <row r="49" customFormat="false" ht="13.8" hidden="false" customHeight="false" outlineLevel="0" collapsed="false">
      <c r="A49" s="0" t="n">
        <v>0.982315</v>
      </c>
      <c r="B49" s="0" t="n">
        <v>3.82386</v>
      </c>
    </row>
    <row r="50" customFormat="false" ht="13.8" hidden="false" customHeight="false" outlineLevel="0" collapsed="false">
      <c r="A50" s="0" t="n">
        <v>0.983048</v>
      </c>
      <c r="B50" s="0" t="n">
        <v>3.83865</v>
      </c>
    </row>
    <row r="51" customFormat="false" ht="13.8" hidden="false" customHeight="false" outlineLevel="0" collapsed="false">
      <c r="A51" s="0" t="n">
        <v>0.983834</v>
      </c>
      <c r="B51" s="0" t="n">
        <v>3.85346</v>
      </c>
    </row>
    <row r="52" customFormat="false" ht="13.8" hidden="false" customHeight="false" outlineLevel="0" collapsed="false">
      <c r="A52" s="0" t="n">
        <v>0.984675</v>
      </c>
      <c r="B52" s="0" t="n">
        <v>3.86828</v>
      </c>
    </row>
    <row r="53" customFormat="false" ht="13.8" hidden="false" customHeight="false" outlineLevel="0" collapsed="false">
      <c r="A53" s="0" t="n">
        <v>0.985569</v>
      </c>
      <c r="B53" s="0" t="n">
        <v>3.88312</v>
      </c>
    </row>
    <row r="54" customFormat="false" ht="13.8" hidden="false" customHeight="false" outlineLevel="0" collapsed="false">
      <c r="A54" s="0" t="n">
        <v>0.986518</v>
      </c>
      <c r="B54" s="0" t="n">
        <v>3.89796</v>
      </c>
    </row>
    <row r="55" customFormat="false" ht="13.8" hidden="false" customHeight="false" outlineLevel="0" collapsed="false">
      <c r="A55" s="0" t="n">
        <v>0.987522</v>
      </c>
      <c r="B55" s="0" t="n">
        <v>3.91281</v>
      </c>
    </row>
    <row r="56" customFormat="false" ht="13.8" hidden="false" customHeight="false" outlineLevel="0" collapsed="false">
      <c r="A56" s="0" t="n">
        <v>0.988581</v>
      </c>
      <c r="B56" s="0" t="n">
        <v>3.92767</v>
      </c>
    </row>
    <row r="57" customFormat="false" ht="13.8" hidden="false" customHeight="false" outlineLevel="0" collapsed="false">
      <c r="A57" s="0" t="n">
        <v>0.989695</v>
      </c>
      <c r="B57" s="0" t="n">
        <v>3.94254</v>
      </c>
    </row>
    <row r="58" customFormat="false" ht="13.8" hidden="false" customHeight="false" outlineLevel="0" collapsed="false">
      <c r="A58" s="0" t="n">
        <v>0.990866</v>
      </c>
      <c r="B58" s="0" t="n">
        <v>3.95742</v>
      </c>
    </row>
    <row r="59" customFormat="false" ht="13.8" hidden="false" customHeight="false" outlineLevel="0" collapsed="false">
      <c r="A59" s="0" t="n">
        <v>0.992092</v>
      </c>
      <c r="B59" s="0" t="n">
        <v>3.97231</v>
      </c>
    </row>
    <row r="60" customFormat="false" ht="13.8" hidden="false" customHeight="false" outlineLevel="0" collapsed="false">
      <c r="A60" s="0" t="n">
        <v>0.993375</v>
      </c>
      <c r="B60" s="0" t="n">
        <v>3.98719</v>
      </c>
    </row>
    <row r="61" customFormat="false" ht="13.8" hidden="false" customHeight="false" outlineLevel="0" collapsed="false">
      <c r="A61" s="0" t="n">
        <v>0.994714</v>
      </c>
      <c r="B61" s="0" t="n">
        <v>4.00209</v>
      </c>
    </row>
    <row r="62" customFormat="false" ht="13.8" hidden="false" customHeight="false" outlineLevel="0" collapsed="false">
      <c r="A62" s="0" t="n">
        <v>0.99611</v>
      </c>
      <c r="B62" s="0" t="n">
        <v>4.01699</v>
      </c>
    </row>
    <row r="63" customFormat="false" ht="13.8" hidden="false" customHeight="false" outlineLevel="0" collapsed="false">
      <c r="A63" s="0" t="n">
        <v>0.997563</v>
      </c>
      <c r="B63" s="0" t="n">
        <v>4.03189</v>
      </c>
    </row>
    <row r="64" customFormat="false" ht="13.8" hidden="false" customHeight="false" outlineLevel="0" collapsed="false">
      <c r="A64" s="0" t="n">
        <v>0.999073</v>
      </c>
      <c r="B64" s="0" t="n">
        <v>4.04679</v>
      </c>
    </row>
    <row r="65" customFormat="false" ht="13.8" hidden="false" customHeight="false" outlineLevel="0" collapsed="false">
      <c r="A65" s="0" t="n">
        <v>1.00064</v>
      </c>
      <c r="B65" s="0" t="n">
        <v>4.06169</v>
      </c>
    </row>
    <row r="66" customFormat="false" ht="13.8" hidden="false" customHeight="false" outlineLevel="0" collapsed="false">
      <c r="A66" s="0" t="n">
        <v>1.00227</v>
      </c>
      <c r="B66" s="0" t="n">
        <v>4.0766</v>
      </c>
    </row>
    <row r="67" customFormat="false" ht="13.8" hidden="false" customHeight="false" outlineLevel="0" collapsed="false">
      <c r="A67" s="0" t="n">
        <v>1.00395</v>
      </c>
      <c r="B67" s="0" t="n">
        <v>4.0915</v>
      </c>
    </row>
    <row r="68" customFormat="false" ht="13.8" hidden="false" customHeight="false" outlineLevel="0" collapsed="false">
      <c r="A68" s="0" t="n">
        <v>1.00569</v>
      </c>
      <c r="B68" s="0" t="n">
        <v>4.1064</v>
      </c>
    </row>
    <row r="69" customFormat="false" ht="13.8" hidden="false" customHeight="false" outlineLevel="0" collapsed="false">
      <c r="A69" s="0" t="n">
        <v>1.00749</v>
      </c>
      <c r="B69" s="0" t="n">
        <v>4.1213</v>
      </c>
    </row>
    <row r="70" customFormat="false" ht="13.8" hidden="false" customHeight="false" outlineLevel="0" collapsed="false">
      <c r="A70" s="0" t="n">
        <v>1.00934</v>
      </c>
      <c r="B70" s="0" t="n">
        <v>4.13619</v>
      </c>
    </row>
    <row r="71" customFormat="false" ht="13.8" hidden="false" customHeight="false" outlineLevel="0" collapsed="false">
      <c r="A71" s="0" t="n">
        <v>1.01126</v>
      </c>
      <c r="B71" s="0" t="n">
        <v>4.15108</v>
      </c>
    </row>
    <row r="72" customFormat="false" ht="13.8" hidden="false" customHeight="false" outlineLevel="0" collapsed="false">
      <c r="A72" s="0" t="n">
        <v>1.01323</v>
      </c>
      <c r="B72" s="0" t="n">
        <v>4.16597</v>
      </c>
    </row>
    <row r="73" customFormat="false" ht="13.8" hidden="false" customHeight="false" outlineLevel="0" collapsed="false">
      <c r="A73" s="0" t="n">
        <v>1.01526</v>
      </c>
      <c r="B73" s="0" t="n">
        <v>4.18085</v>
      </c>
    </row>
    <row r="74" customFormat="false" ht="13.8" hidden="false" customHeight="false" outlineLevel="0" collapsed="false">
      <c r="A74" s="0" t="n">
        <v>1.01735</v>
      </c>
      <c r="B74" s="0" t="n">
        <v>4.19572</v>
      </c>
    </row>
    <row r="75" customFormat="false" ht="13.8" hidden="false" customHeight="false" outlineLevel="0" collapsed="false">
      <c r="A75" s="0" t="n">
        <v>1.0195</v>
      </c>
      <c r="B75" s="0" t="n">
        <v>4.21059</v>
      </c>
    </row>
    <row r="76" customFormat="false" ht="13.8" hidden="false" customHeight="false" outlineLevel="0" collapsed="false">
      <c r="A76" s="0" t="n">
        <v>1.0217</v>
      </c>
      <c r="B76" s="0" t="n">
        <v>4.22544</v>
      </c>
    </row>
    <row r="77" customFormat="false" ht="13.8" hidden="false" customHeight="false" outlineLevel="0" collapsed="false">
      <c r="A77" s="0" t="n">
        <v>1.02397</v>
      </c>
      <c r="B77" s="0" t="n">
        <v>4.24029</v>
      </c>
    </row>
    <row r="78" customFormat="false" ht="13.8" hidden="false" customHeight="false" outlineLevel="0" collapsed="false">
      <c r="A78" s="0" t="n">
        <v>1.02629</v>
      </c>
      <c r="B78" s="0" t="n">
        <v>4.25512</v>
      </c>
    </row>
    <row r="79" customFormat="false" ht="13.8" hidden="false" customHeight="false" outlineLevel="0" collapsed="false">
      <c r="A79" s="0" t="n">
        <v>1.02867</v>
      </c>
      <c r="B79" s="0" t="n">
        <v>4.26995</v>
      </c>
    </row>
    <row r="80" customFormat="false" ht="13.8" hidden="false" customHeight="false" outlineLevel="0" collapsed="false">
      <c r="A80" s="0" t="n">
        <v>1.03111</v>
      </c>
      <c r="B80" s="0" t="n">
        <v>4.28476</v>
      </c>
    </row>
    <row r="81" customFormat="false" ht="13.8" hidden="false" customHeight="false" outlineLevel="0" collapsed="false">
      <c r="A81" s="0" t="n">
        <v>1.0336</v>
      </c>
      <c r="B81" s="0" t="n">
        <v>4.29956</v>
      </c>
    </row>
    <row r="82" customFormat="false" ht="13.8" hidden="false" customHeight="false" outlineLevel="0" collapsed="false">
      <c r="A82" s="0" t="n">
        <v>1.03616</v>
      </c>
      <c r="B82" s="0" t="n">
        <v>4.31435</v>
      </c>
    </row>
    <row r="83" customFormat="false" ht="13.8" hidden="false" customHeight="false" outlineLevel="0" collapsed="false">
      <c r="A83" s="0" t="n">
        <v>1.03877</v>
      </c>
      <c r="B83" s="0" t="n">
        <v>4.32912</v>
      </c>
    </row>
    <row r="84" customFormat="false" ht="13.8" hidden="false" customHeight="false" outlineLevel="0" collapsed="false">
      <c r="A84" s="0" t="n">
        <v>1.04144</v>
      </c>
      <c r="B84" s="0" t="n">
        <v>4.34387</v>
      </c>
    </row>
    <row r="85" customFormat="false" ht="13.8" hidden="false" customHeight="false" outlineLevel="0" collapsed="false">
      <c r="A85" s="0" t="n">
        <v>1.04416</v>
      </c>
      <c r="B85" s="0" t="n">
        <v>4.35861</v>
      </c>
    </row>
    <row r="86" customFormat="false" ht="13.8" hidden="false" customHeight="false" outlineLevel="0" collapsed="false">
      <c r="A86" s="0" t="n">
        <v>1.04694</v>
      </c>
      <c r="B86" s="0" t="n">
        <v>4.37334</v>
      </c>
    </row>
    <row r="87" customFormat="false" ht="13.8" hidden="false" customHeight="false" outlineLevel="0" collapsed="false">
      <c r="A87" s="0" t="n">
        <v>1.04978</v>
      </c>
      <c r="B87" s="0" t="n">
        <v>4.38804</v>
      </c>
    </row>
    <row r="88" customFormat="false" ht="13.8" hidden="false" customHeight="false" outlineLevel="0" collapsed="false">
      <c r="A88" s="0" t="n">
        <v>1.05268</v>
      </c>
      <c r="B88" s="0" t="n">
        <v>4.40273</v>
      </c>
    </row>
    <row r="89" customFormat="false" ht="13.8" hidden="false" customHeight="false" outlineLevel="0" collapsed="false">
      <c r="A89" s="0" t="n">
        <v>1.05563</v>
      </c>
      <c r="B89" s="0" t="n">
        <v>4.4174</v>
      </c>
    </row>
    <row r="90" customFormat="false" ht="13.8" hidden="false" customHeight="false" outlineLevel="0" collapsed="false">
      <c r="A90" s="0" t="n">
        <v>1.05864</v>
      </c>
      <c r="B90" s="0" t="n">
        <v>4.43205</v>
      </c>
    </row>
    <row r="91" customFormat="false" ht="13.8" hidden="false" customHeight="false" outlineLevel="0" collapsed="false">
      <c r="A91" s="0" t="n">
        <v>1.06171</v>
      </c>
      <c r="B91" s="0" t="n">
        <v>4.44668</v>
      </c>
    </row>
    <row r="92" customFormat="false" ht="13.8" hidden="false" customHeight="false" outlineLevel="0" collapsed="false">
      <c r="A92" s="0" t="n">
        <v>1.06483</v>
      </c>
      <c r="B92" s="0" t="n">
        <v>4.46128</v>
      </c>
    </row>
    <row r="93" customFormat="false" ht="13.8" hidden="false" customHeight="false" outlineLevel="0" collapsed="false">
      <c r="A93" s="0" t="n">
        <v>1.06801</v>
      </c>
      <c r="B93" s="0" t="n">
        <v>4.47587</v>
      </c>
    </row>
    <row r="94" customFormat="false" ht="13.8" hidden="false" customHeight="false" outlineLevel="0" collapsed="false">
      <c r="A94" s="0" t="n">
        <v>1.07124</v>
      </c>
      <c r="B94" s="0" t="n">
        <v>4.49043</v>
      </c>
    </row>
    <row r="95" customFormat="false" ht="13.8" hidden="false" customHeight="false" outlineLevel="0" collapsed="false">
      <c r="A95" s="0" t="n">
        <v>1.07452</v>
      </c>
      <c r="B95" s="0" t="n">
        <v>4.50497</v>
      </c>
    </row>
    <row r="96" customFormat="false" ht="13.8" hidden="false" customHeight="false" outlineLevel="0" collapsed="false">
      <c r="A96" s="0" t="n">
        <v>1.07787</v>
      </c>
      <c r="B96" s="0" t="n">
        <v>4.51949</v>
      </c>
    </row>
    <row r="97" customFormat="false" ht="13.8" hidden="false" customHeight="false" outlineLevel="0" collapsed="false">
      <c r="A97" s="0" t="n">
        <v>1.08126</v>
      </c>
      <c r="B97" s="0" t="n">
        <v>4.53398</v>
      </c>
    </row>
    <row r="98" customFormat="false" ht="13.8" hidden="false" customHeight="false" outlineLevel="0" collapsed="false">
      <c r="A98" s="0" t="n">
        <v>1.08471</v>
      </c>
      <c r="B98" s="0" t="n">
        <v>4.54845</v>
      </c>
    </row>
    <row r="99" customFormat="false" ht="13.8" hidden="false" customHeight="false" outlineLevel="0" collapsed="false">
      <c r="A99" s="0" t="n">
        <v>1.08821</v>
      </c>
      <c r="B99" s="0" t="n">
        <v>4.56289</v>
      </c>
    </row>
    <row r="100" customFormat="false" ht="13.8" hidden="false" customHeight="false" outlineLevel="0" collapsed="false">
      <c r="A100" s="0" t="n">
        <v>1.09177</v>
      </c>
      <c r="B100" s="0" t="n">
        <v>4.57731</v>
      </c>
    </row>
    <row r="101" customFormat="false" ht="13.8" hidden="false" customHeight="false" outlineLevel="0" collapsed="false">
      <c r="A101" s="0" t="n">
        <v>1.09538</v>
      </c>
      <c r="B101" s="0" t="n">
        <v>4.5917</v>
      </c>
    </row>
    <row r="102" customFormat="false" ht="13.8" hidden="false" customHeight="false" outlineLevel="0" collapsed="false">
      <c r="A102" s="0" t="n">
        <v>1.09904</v>
      </c>
      <c r="B102" s="0" t="n">
        <v>4.60607</v>
      </c>
    </row>
    <row r="103" customFormat="false" ht="13.8" hidden="false" customHeight="false" outlineLevel="0" collapsed="false">
      <c r="A103" s="0" t="n">
        <v>1.10275</v>
      </c>
      <c r="B103" s="0" t="n">
        <v>4.62041</v>
      </c>
    </row>
    <row r="104" customFormat="false" ht="13.8" hidden="false" customHeight="false" outlineLevel="0" collapsed="false">
      <c r="A104" s="0" t="n">
        <v>1.10651</v>
      </c>
      <c r="B104" s="0" t="n">
        <v>4.63472</v>
      </c>
    </row>
    <row r="105" customFormat="false" ht="13.8" hidden="false" customHeight="false" outlineLevel="0" collapsed="false">
      <c r="A105" s="0" t="n">
        <v>1.11032</v>
      </c>
      <c r="B105" s="0" t="n">
        <v>4.649</v>
      </c>
    </row>
    <row r="106" customFormat="false" ht="13.8" hidden="false" customHeight="false" outlineLevel="0" collapsed="false">
      <c r="A106" s="0" t="n">
        <v>1.11419</v>
      </c>
      <c r="B106" s="0" t="n">
        <v>4.66325</v>
      </c>
    </row>
    <row r="107" customFormat="false" ht="13.8" hidden="false" customHeight="false" outlineLevel="0" collapsed="false">
      <c r="A107" s="0" t="n">
        <v>1.1181</v>
      </c>
      <c r="B107" s="0" t="n">
        <v>4.67748</v>
      </c>
    </row>
    <row r="108" customFormat="false" ht="13.8" hidden="false" customHeight="false" outlineLevel="0" collapsed="false">
      <c r="A108" s="0" t="n">
        <v>1.12207</v>
      </c>
      <c r="B108" s="0" t="n">
        <v>4.69168</v>
      </c>
    </row>
    <row r="109" customFormat="false" ht="13.8" hidden="false" customHeight="false" outlineLevel="0" collapsed="false">
      <c r="A109" s="0" t="n">
        <v>1.12608</v>
      </c>
      <c r="B109" s="0" t="n">
        <v>4.70584</v>
      </c>
    </row>
    <row r="110" customFormat="false" ht="13.8" hidden="false" customHeight="false" outlineLevel="0" collapsed="false">
      <c r="A110" s="0" t="n">
        <v>1.13014</v>
      </c>
      <c r="B110" s="0" t="n">
        <v>4.71998</v>
      </c>
    </row>
    <row r="111" customFormat="false" ht="13.8" hidden="false" customHeight="false" outlineLevel="0" collapsed="false">
      <c r="A111" s="0" t="n">
        <v>1.13425</v>
      </c>
      <c r="B111" s="0" t="n">
        <v>4.73409</v>
      </c>
    </row>
    <row r="112" customFormat="false" ht="13.8" hidden="false" customHeight="false" outlineLevel="0" collapsed="false">
      <c r="A112" s="0" t="n">
        <v>1.1384</v>
      </c>
      <c r="B112" s="0" t="n">
        <v>4.74816</v>
      </c>
    </row>
    <row r="113" customFormat="false" ht="13.8" hidden="false" customHeight="false" outlineLevel="0" collapsed="false">
      <c r="A113" s="0" t="n">
        <v>1.1426</v>
      </c>
      <c r="B113" s="0" t="n">
        <v>4.76221</v>
      </c>
    </row>
    <row r="114" customFormat="false" ht="13.8" hidden="false" customHeight="false" outlineLevel="0" collapsed="false">
      <c r="A114" s="0" t="n">
        <v>1.14685</v>
      </c>
      <c r="B114" s="0" t="n">
        <v>4.77622</v>
      </c>
    </row>
    <row r="115" customFormat="false" ht="13.8" hidden="false" customHeight="false" outlineLevel="0" collapsed="false">
      <c r="A115" s="0" t="n">
        <v>1.15115</v>
      </c>
      <c r="B115" s="0" t="n">
        <v>4.79021</v>
      </c>
    </row>
    <row r="116" customFormat="false" ht="13.8" hidden="false" customHeight="false" outlineLevel="0" collapsed="false">
      <c r="A116" s="0" t="n">
        <v>1.15549</v>
      </c>
      <c r="B116" s="0" t="n">
        <v>4.80416</v>
      </c>
    </row>
    <row r="117" customFormat="false" ht="13.8" hidden="false" customHeight="false" outlineLevel="0" collapsed="false">
      <c r="A117" s="0" t="n">
        <v>1.15987</v>
      </c>
      <c r="B117" s="0" t="n">
        <v>4.81808</v>
      </c>
    </row>
    <row r="118" customFormat="false" ht="13.8" hidden="false" customHeight="false" outlineLevel="0" collapsed="false">
      <c r="A118" s="0" t="n">
        <v>1.1643</v>
      </c>
      <c r="B118" s="0" t="n">
        <v>4.83197</v>
      </c>
    </row>
    <row r="119" customFormat="false" ht="13.8" hidden="false" customHeight="false" outlineLevel="0" collapsed="false">
      <c r="A119" s="0" t="n">
        <v>1.16877</v>
      </c>
      <c r="B119" s="0" t="n">
        <v>4.84582</v>
      </c>
    </row>
    <row r="120" customFormat="false" ht="13.8" hidden="false" customHeight="false" outlineLevel="0" collapsed="false">
      <c r="A120" s="0" t="n">
        <v>1.17328</v>
      </c>
      <c r="B120" s="0" t="n">
        <v>4.85965</v>
      </c>
    </row>
    <row r="121" customFormat="false" ht="13.8" hidden="false" customHeight="false" outlineLevel="0" collapsed="false">
      <c r="A121" s="0" t="n">
        <v>1.17784</v>
      </c>
      <c r="B121" s="0" t="n">
        <v>4.87344</v>
      </c>
    </row>
    <row r="122" customFormat="false" ht="13.8" hidden="false" customHeight="false" outlineLevel="0" collapsed="false">
      <c r="A122" s="0" t="n">
        <v>1.18243</v>
      </c>
      <c r="B122" s="0" t="n">
        <v>4.8872</v>
      </c>
    </row>
    <row r="123" customFormat="false" ht="13.8" hidden="false" customHeight="false" outlineLevel="0" collapsed="false">
      <c r="A123" s="0" t="n">
        <v>1.18707</v>
      </c>
      <c r="B123" s="0" t="n">
        <v>4.90092</v>
      </c>
    </row>
    <row r="124" customFormat="false" ht="13.8" hidden="false" customHeight="false" outlineLevel="0" collapsed="false">
      <c r="A124" s="0" t="n">
        <v>1.19175</v>
      </c>
      <c r="B124" s="0" t="n">
        <v>4.91462</v>
      </c>
    </row>
    <row r="125" customFormat="false" ht="13.8" hidden="false" customHeight="false" outlineLevel="0" collapsed="false">
      <c r="A125" s="0" t="n">
        <v>1.19646</v>
      </c>
      <c r="B125" s="0" t="n">
        <v>4.92828</v>
      </c>
    </row>
    <row r="126" customFormat="false" ht="13.8" hidden="false" customHeight="false" outlineLevel="0" collapsed="false">
      <c r="A126" s="0" t="n">
        <v>1.20122</v>
      </c>
      <c r="B126" s="0" t="n">
        <v>4.94191</v>
      </c>
    </row>
    <row r="127" customFormat="false" ht="13.8" hidden="false" customHeight="false" outlineLevel="0" collapsed="false">
      <c r="A127" s="0" t="n">
        <v>1.20601</v>
      </c>
      <c r="B127" s="0" t="n">
        <v>4.9555</v>
      </c>
    </row>
    <row r="128" customFormat="false" ht="13.8" hidden="false" customHeight="false" outlineLevel="0" collapsed="false">
      <c r="A128" s="0" t="n">
        <v>1.21084</v>
      </c>
      <c r="B128" s="0" t="n">
        <v>4.96906</v>
      </c>
    </row>
    <row r="129" customFormat="false" ht="13.8" hidden="false" customHeight="false" outlineLevel="0" collapsed="false">
      <c r="A129" s="0" t="n">
        <v>1.21571</v>
      </c>
      <c r="B129" s="0" t="n">
        <v>4.98259</v>
      </c>
    </row>
    <row r="130" customFormat="false" ht="13.8" hidden="false" customHeight="false" outlineLevel="0" collapsed="false">
      <c r="A130" s="0" t="n">
        <v>1.22061</v>
      </c>
      <c r="B130" s="0" t="n">
        <v>4.99609</v>
      </c>
    </row>
    <row r="131" customFormat="false" ht="13.8" hidden="false" customHeight="false" outlineLevel="0" collapsed="false">
      <c r="A131" s="0" t="n">
        <v>1.22555</v>
      </c>
      <c r="B131" s="0" t="n">
        <v>5.00955</v>
      </c>
    </row>
    <row r="132" customFormat="false" ht="13.8" hidden="false" customHeight="false" outlineLevel="0" collapsed="false">
      <c r="A132" s="0" t="n">
        <v>1.23052</v>
      </c>
      <c r="B132" s="0" t="n">
        <v>5.02298</v>
      </c>
    </row>
    <row r="133" customFormat="false" ht="13.8" hidden="false" customHeight="false" outlineLevel="0" collapsed="false">
      <c r="A133" s="0" t="n">
        <v>1.23553</v>
      </c>
      <c r="B133" s="0" t="n">
        <v>5.03638</v>
      </c>
    </row>
    <row r="134" customFormat="false" ht="13.8" hidden="false" customHeight="false" outlineLevel="0" collapsed="false">
      <c r="A134" s="0" t="n">
        <v>1.24057</v>
      </c>
      <c r="B134" s="0" t="n">
        <v>5.04974</v>
      </c>
    </row>
    <row r="135" customFormat="false" ht="13.8" hidden="false" customHeight="false" outlineLevel="0" collapsed="false">
      <c r="A135" s="0" t="n">
        <v>1.24564</v>
      </c>
      <c r="B135" s="0" t="n">
        <v>5.06308</v>
      </c>
    </row>
    <row r="136" customFormat="false" ht="13.8" hidden="false" customHeight="false" outlineLevel="0" collapsed="false">
      <c r="A136" s="0" t="n">
        <v>1.25074</v>
      </c>
      <c r="B136" s="0" t="n">
        <v>5.07638</v>
      </c>
    </row>
    <row r="137" customFormat="false" ht="13.8" hidden="false" customHeight="false" outlineLevel="0" collapsed="false">
      <c r="A137" s="0" t="n">
        <v>1.25588</v>
      </c>
      <c r="B137" s="0" t="n">
        <v>5.08964</v>
      </c>
    </row>
    <row r="138" customFormat="false" ht="13.8" hidden="false" customHeight="false" outlineLevel="0" collapsed="false">
      <c r="A138" s="0" t="n">
        <v>1.26104</v>
      </c>
      <c r="B138" s="0" t="n">
        <v>5.10288</v>
      </c>
    </row>
    <row r="139" customFormat="false" ht="13.8" hidden="false" customHeight="false" outlineLevel="0" collapsed="false">
      <c r="A139" s="0" t="n">
        <v>1.26624</v>
      </c>
      <c r="B139" s="0" t="n">
        <v>5.11608</v>
      </c>
    </row>
    <row r="140" customFormat="false" ht="13.8" hidden="false" customHeight="false" outlineLevel="0" collapsed="false">
      <c r="A140" s="0" t="n">
        <v>1.27146</v>
      </c>
      <c r="B140" s="0" t="n">
        <v>5.12924</v>
      </c>
    </row>
    <row r="141" customFormat="false" ht="13.8" hidden="false" customHeight="false" outlineLevel="0" collapsed="false">
      <c r="A141" s="0" t="n">
        <v>1.27671</v>
      </c>
      <c r="B141" s="0" t="n">
        <v>5.14238</v>
      </c>
    </row>
    <row r="142" customFormat="false" ht="13.8" hidden="false" customHeight="false" outlineLevel="0" collapsed="false">
      <c r="A142" s="0" t="n">
        <v>1.28199</v>
      </c>
      <c r="B142" s="0" t="n">
        <v>5.15549</v>
      </c>
    </row>
    <row r="143" customFormat="false" ht="13.8" hidden="false" customHeight="false" outlineLevel="0" collapsed="false">
      <c r="A143" s="0" t="n">
        <v>1.2873</v>
      </c>
      <c r="B143" s="0" t="n">
        <v>5.16856</v>
      </c>
    </row>
    <row r="144" customFormat="false" ht="13.8" hidden="false" customHeight="false" outlineLevel="0" collapsed="false">
      <c r="A144" s="0" t="n">
        <v>1.29263</v>
      </c>
      <c r="B144" s="0" t="n">
        <v>5.1816</v>
      </c>
    </row>
    <row r="145" customFormat="false" ht="13.8" hidden="false" customHeight="false" outlineLevel="0" collapsed="false">
      <c r="A145" s="0" t="n">
        <v>1.29798</v>
      </c>
      <c r="B145" s="0" t="n">
        <v>5.19461</v>
      </c>
    </row>
    <row r="146" customFormat="false" ht="13.8" hidden="false" customHeight="false" outlineLevel="0" collapsed="false">
      <c r="A146" s="0" t="n">
        <v>1.30336</v>
      </c>
      <c r="B146" s="0" t="n">
        <v>5.20758</v>
      </c>
    </row>
    <row r="147" customFormat="false" ht="13.8" hidden="false" customHeight="false" outlineLevel="0" collapsed="false">
      <c r="A147" s="0" t="n">
        <v>1.30876</v>
      </c>
      <c r="B147" s="0" t="n">
        <v>5.22053</v>
      </c>
    </row>
    <row r="148" customFormat="false" ht="13.8" hidden="false" customHeight="false" outlineLevel="0" collapsed="false">
      <c r="A148" s="0" t="n">
        <v>1.31419</v>
      </c>
      <c r="B148" s="0" t="n">
        <v>5.23344</v>
      </c>
    </row>
    <row r="149" customFormat="false" ht="13.8" hidden="false" customHeight="false" outlineLevel="0" collapsed="false">
      <c r="A149" s="0" t="n">
        <v>1.31964</v>
      </c>
      <c r="B149" s="0" t="n">
        <v>5.24632</v>
      </c>
    </row>
    <row r="150" customFormat="false" ht="13.8" hidden="false" customHeight="false" outlineLevel="0" collapsed="false">
      <c r="A150" s="0" t="n">
        <v>1.3251</v>
      </c>
      <c r="B150" s="0" t="n">
        <v>5.25918</v>
      </c>
    </row>
    <row r="151" customFormat="false" ht="13.8" hidden="false" customHeight="false" outlineLevel="0" collapsed="false">
      <c r="A151" s="0" t="n">
        <v>1.33059</v>
      </c>
      <c r="B151" s="0" t="n">
        <v>5.272</v>
      </c>
    </row>
    <row r="152" customFormat="false" ht="13.8" hidden="false" customHeight="false" outlineLevel="0" collapsed="false">
      <c r="A152" s="0" t="n">
        <v>1.3361</v>
      </c>
      <c r="B152" s="0" t="n">
        <v>5.28479</v>
      </c>
    </row>
    <row r="153" customFormat="false" ht="13.8" hidden="false" customHeight="false" outlineLevel="0" collapsed="false">
      <c r="A153" s="0" t="n">
        <v>1.34163</v>
      </c>
      <c r="B153" s="0" t="n">
        <v>5.29755</v>
      </c>
    </row>
    <row r="154" customFormat="false" ht="13.8" hidden="false" customHeight="false" outlineLevel="0" collapsed="false">
      <c r="A154" s="0" t="n">
        <v>1.34717</v>
      </c>
      <c r="B154" s="0" t="n">
        <v>5.31028</v>
      </c>
    </row>
    <row r="155" customFormat="false" ht="13.8" hidden="false" customHeight="false" outlineLevel="0" collapsed="false">
      <c r="A155" s="0" t="n">
        <v>1.35273</v>
      </c>
      <c r="B155" s="0" t="n">
        <v>5.32298</v>
      </c>
    </row>
    <row r="156" customFormat="false" ht="13.8" hidden="false" customHeight="false" outlineLevel="0" collapsed="false">
      <c r="A156" s="0" t="n">
        <v>1.35831</v>
      </c>
      <c r="B156" s="0" t="n">
        <v>5.33566</v>
      </c>
    </row>
    <row r="157" customFormat="false" ht="13.8" hidden="false" customHeight="false" outlineLevel="0" collapsed="false">
      <c r="A157" s="0" t="n">
        <v>1.3639</v>
      </c>
      <c r="B157" s="0" t="n">
        <v>5.3483</v>
      </c>
    </row>
    <row r="158" customFormat="false" ht="13.8" hidden="false" customHeight="false" outlineLevel="0" collapsed="false">
      <c r="A158" s="0" t="n">
        <v>1.36951</v>
      </c>
      <c r="B158" s="0" t="n">
        <v>5.36091</v>
      </c>
    </row>
    <row r="159" customFormat="false" ht="13.8" hidden="false" customHeight="false" outlineLevel="0" collapsed="false">
      <c r="A159" s="0" t="n">
        <v>1.37513</v>
      </c>
      <c r="B159" s="0" t="n">
        <v>5.37349</v>
      </c>
    </row>
    <row r="160" customFormat="false" ht="13.8" hidden="false" customHeight="false" outlineLevel="0" collapsed="false">
      <c r="A160" s="0" t="n">
        <v>1.38077</v>
      </c>
      <c r="B160" s="0" t="n">
        <v>5.38605</v>
      </c>
    </row>
    <row r="161" customFormat="false" ht="13.8" hidden="false" customHeight="false" outlineLevel="0" collapsed="false">
      <c r="A161" s="0" t="n">
        <v>1.38642</v>
      </c>
      <c r="B161" s="0" t="n">
        <v>5.39858</v>
      </c>
    </row>
    <row r="162" customFormat="false" ht="13.8" hidden="false" customHeight="false" outlineLevel="0" collapsed="false">
      <c r="A162" s="0" t="n">
        <v>1.39207</v>
      </c>
      <c r="B162" s="0" t="n">
        <v>5.41108</v>
      </c>
    </row>
    <row r="163" customFormat="false" ht="13.8" hidden="false" customHeight="false" outlineLevel="0" collapsed="false">
      <c r="A163" s="0" t="n">
        <v>1.39774</v>
      </c>
      <c r="B163" s="0" t="n">
        <v>5.42355</v>
      </c>
    </row>
    <row r="164" customFormat="false" ht="13.8" hidden="false" customHeight="false" outlineLevel="0" collapsed="false">
      <c r="A164" s="0" t="n">
        <v>1.40342</v>
      </c>
      <c r="B164" s="0" t="n">
        <v>5.43599</v>
      </c>
    </row>
    <row r="165" customFormat="false" ht="13.8" hidden="false" customHeight="false" outlineLevel="0" collapsed="false">
      <c r="A165" s="0" t="n">
        <v>1.40911</v>
      </c>
      <c r="B165" s="0" t="n">
        <v>5.44841</v>
      </c>
    </row>
    <row r="166" customFormat="false" ht="13.8" hidden="false" customHeight="false" outlineLevel="0" collapsed="false">
      <c r="A166" s="0" t="n">
        <v>1.41481</v>
      </c>
      <c r="B166" s="0" t="n">
        <v>5.4608</v>
      </c>
    </row>
    <row r="167" customFormat="false" ht="13.8" hidden="false" customHeight="false" outlineLevel="0" collapsed="false">
      <c r="A167" s="0" t="n">
        <v>1.42051</v>
      </c>
      <c r="B167" s="0" t="n">
        <v>5.47316</v>
      </c>
    </row>
    <row r="168" customFormat="false" ht="13.8" hidden="false" customHeight="false" outlineLevel="0" collapsed="false">
      <c r="A168" s="0" t="n">
        <v>1.42622</v>
      </c>
      <c r="B168" s="0" t="n">
        <v>5.4855</v>
      </c>
    </row>
    <row r="169" customFormat="false" ht="13.8" hidden="false" customHeight="false" outlineLevel="0" collapsed="false">
      <c r="A169" s="0" t="n">
        <v>1.43194</v>
      </c>
      <c r="B169" s="0" t="n">
        <v>5.49781</v>
      </c>
    </row>
    <row r="170" customFormat="false" ht="13.8" hidden="false" customHeight="false" outlineLevel="0" collapsed="false">
      <c r="A170" s="0" t="n">
        <v>1.43766</v>
      </c>
      <c r="B170" s="0" t="n">
        <v>5.5101</v>
      </c>
    </row>
    <row r="171" customFormat="false" ht="13.8" hidden="false" customHeight="false" outlineLevel="0" collapsed="false">
      <c r="A171" s="0" t="n">
        <v>1.44339</v>
      </c>
      <c r="B171" s="0" t="n">
        <v>5.52236</v>
      </c>
    </row>
    <row r="172" customFormat="false" ht="13.8" hidden="false" customHeight="false" outlineLevel="0" collapsed="false">
      <c r="A172" s="0" t="n">
        <v>1.44911</v>
      </c>
      <c r="B172" s="0" t="n">
        <v>5.53459</v>
      </c>
    </row>
    <row r="173" customFormat="false" ht="13.8" hidden="false" customHeight="false" outlineLevel="0" collapsed="false">
      <c r="A173" s="0" t="n">
        <v>1.45485</v>
      </c>
      <c r="B173" s="0" t="n">
        <v>5.5468</v>
      </c>
    </row>
    <row r="174" customFormat="false" ht="13.8" hidden="false" customHeight="false" outlineLevel="0" collapsed="false">
      <c r="A174" s="0" t="n">
        <v>1.46058</v>
      </c>
      <c r="B174" s="0" t="n">
        <v>5.55899</v>
      </c>
    </row>
    <row r="175" customFormat="false" ht="13.8" hidden="false" customHeight="false" outlineLevel="0" collapsed="false">
      <c r="A175" s="0" t="n">
        <v>1.46631</v>
      </c>
      <c r="B175" s="0" t="n">
        <v>5.57115</v>
      </c>
    </row>
    <row r="176" customFormat="false" ht="13.8" hidden="false" customHeight="false" outlineLevel="0" collapsed="false">
      <c r="A176" s="0" t="n">
        <v>1.47205</v>
      </c>
      <c r="B176" s="0" t="n">
        <v>5.58328</v>
      </c>
    </row>
    <row r="177" customFormat="false" ht="13.8" hidden="false" customHeight="false" outlineLevel="0" collapsed="false">
      <c r="A177" s="0" t="n">
        <v>1.47778</v>
      </c>
      <c r="B177" s="0" t="n">
        <v>5.59539</v>
      </c>
    </row>
    <row r="178" customFormat="false" ht="13.8" hidden="false" customHeight="false" outlineLevel="0" collapsed="false">
      <c r="A178" s="0" t="n">
        <v>1.48352</v>
      </c>
      <c r="B178" s="0" t="n">
        <v>5.60748</v>
      </c>
    </row>
    <row r="179" customFormat="false" ht="13.8" hidden="false" customHeight="false" outlineLevel="0" collapsed="false">
      <c r="A179" s="0" t="n">
        <v>1.48925</v>
      </c>
      <c r="B179" s="0" t="n">
        <v>5.61955</v>
      </c>
    </row>
    <row r="180" customFormat="false" ht="13.8" hidden="false" customHeight="false" outlineLevel="0" collapsed="false">
      <c r="A180" s="0" t="n">
        <v>1.49497</v>
      </c>
      <c r="B180" s="0" t="n">
        <v>5.63159</v>
      </c>
    </row>
    <row r="181" customFormat="false" ht="13.8" hidden="false" customHeight="false" outlineLevel="0" collapsed="false">
      <c r="A181" s="0" t="n">
        <v>1.5007</v>
      </c>
      <c r="B181" s="0" t="n">
        <v>5.64361</v>
      </c>
    </row>
    <row r="182" customFormat="false" ht="13.8" hidden="false" customHeight="false" outlineLevel="0" collapsed="false">
      <c r="A182" s="0" t="n">
        <v>1.50642</v>
      </c>
      <c r="B182" s="0" t="n">
        <v>5.65561</v>
      </c>
    </row>
    <row r="183" customFormat="false" ht="13.8" hidden="false" customHeight="false" outlineLevel="0" collapsed="false">
      <c r="A183" s="0" t="n">
        <v>1.51213</v>
      </c>
      <c r="B183" s="0" t="n">
        <v>5.66759</v>
      </c>
    </row>
    <row r="184" customFormat="false" ht="13.8" hidden="false" customHeight="false" outlineLevel="0" collapsed="false">
      <c r="A184" s="0" t="n">
        <v>1.51784</v>
      </c>
      <c r="B184" s="0" t="n">
        <v>5.67954</v>
      </c>
    </row>
    <row r="185" customFormat="false" ht="13.8" hidden="false" customHeight="false" outlineLevel="0" collapsed="false">
      <c r="A185" s="0" t="n">
        <v>1.52354</v>
      </c>
      <c r="B185" s="0" t="n">
        <v>5.69148</v>
      </c>
    </row>
    <row r="186" customFormat="false" ht="13.8" hidden="false" customHeight="false" outlineLevel="0" collapsed="false">
      <c r="A186" s="0" t="n">
        <v>1.52923</v>
      </c>
      <c r="B186" s="0" t="n">
        <v>5.70339</v>
      </c>
    </row>
    <row r="187" customFormat="false" ht="13.8" hidden="false" customHeight="false" outlineLevel="0" collapsed="false">
      <c r="A187" s="0" t="n">
        <v>1.53491</v>
      </c>
      <c r="B187" s="0" t="n">
        <v>5.71528</v>
      </c>
    </row>
    <row r="188" customFormat="false" ht="13.8" hidden="false" customHeight="false" outlineLevel="0" collapsed="false">
      <c r="A188" s="0" t="n">
        <v>1.54059</v>
      </c>
      <c r="B188" s="0" t="n">
        <v>5.72715</v>
      </c>
    </row>
    <row r="189" customFormat="false" ht="13.8" hidden="false" customHeight="false" outlineLevel="0" collapsed="false">
      <c r="A189" s="0" t="n">
        <v>1.54625</v>
      </c>
      <c r="B189" s="0" t="n">
        <v>5.739</v>
      </c>
    </row>
    <row r="190" customFormat="false" ht="13.8" hidden="false" customHeight="false" outlineLevel="0" collapsed="false">
      <c r="A190" s="0" t="n">
        <v>1.5519</v>
      </c>
      <c r="B190" s="0" t="n">
        <v>5.75083</v>
      </c>
    </row>
    <row r="191" customFormat="false" ht="13.8" hidden="false" customHeight="false" outlineLevel="0" collapsed="false">
      <c r="A191" s="0" t="n">
        <v>1.55755</v>
      </c>
      <c r="B191" s="0" t="n">
        <v>5.76265</v>
      </c>
    </row>
    <row r="192" customFormat="false" ht="13.8" hidden="false" customHeight="false" outlineLevel="0" collapsed="false">
      <c r="A192" s="0" t="n">
        <v>1.56317</v>
      </c>
      <c r="B192" s="0" t="n">
        <v>5.77444</v>
      </c>
    </row>
    <row r="193" customFormat="false" ht="13.8" hidden="false" customHeight="false" outlineLevel="0" collapsed="false">
      <c r="A193" s="0" t="n">
        <v>1.56879</v>
      </c>
      <c r="B193" s="0" t="n">
        <v>5.78621</v>
      </c>
    </row>
    <row r="194" customFormat="false" ht="13.8" hidden="false" customHeight="false" outlineLevel="0" collapsed="false">
      <c r="A194" s="0" t="n">
        <v>1.57439</v>
      </c>
      <c r="B194" s="0" t="n">
        <v>5.79797</v>
      </c>
    </row>
    <row r="195" customFormat="false" ht="13.8" hidden="false" customHeight="false" outlineLevel="0" collapsed="false">
      <c r="A195" s="0" t="n">
        <v>1.57998</v>
      </c>
      <c r="B195" s="0" t="n">
        <v>5.80971</v>
      </c>
    </row>
    <row r="196" customFormat="false" ht="13.8" hidden="false" customHeight="false" outlineLevel="0" collapsed="false">
      <c r="A196" s="0" t="n">
        <v>1.58555</v>
      </c>
      <c r="B196" s="0" t="n">
        <v>5.82143</v>
      </c>
    </row>
    <row r="197" customFormat="false" ht="13.8" hidden="false" customHeight="false" outlineLevel="0" collapsed="false">
      <c r="A197" s="0" t="n">
        <v>1.5911</v>
      </c>
      <c r="B197" s="0" t="n">
        <v>5.83313</v>
      </c>
    </row>
    <row r="198" customFormat="false" ht="13.8" hidden="false" customHeight="false" outlineLevel="0" collapsed="false">
      <c r="A198" s="0" t="n">
        <v>1.59664</v>
      </c>
      <c r="B198" s="0" t="n">
        <v>5.84481</v>
      </c>
    </row>
    <row r="199" customFormat="false" ht="13.8" hidden="false" customHeight="false" outlineLevel="0" collapsed="false">
      <c r="A199" s="0" t="n">
        <v>1.60216</v>
      </c>
      <c r="B199" s="0" t="n">
        <v>5.85648</v>
      </c>
    </row>
    <row r="200" customFormat="false" ht="13.8" hidden="false" customHeight="false" outlineLevel="0" collapsed="false">
      <c r="A200" s="0" t="n">
        <v>1.60766</v>
      </c>
      <c r="B200" s="0" t="n">
        <v>5.86813</v>
      </c>
    </row>
    <row r="201" customFormat="false" ht="13.8" hidden="false" customHeight="false" outlineLevel="0" collapsed="false">
      <c r="A201" s="0" t="n">
        <v>1.61314</v>
      </c>
      <c r="B201" s="0" t="n">
        <v>5.87977</v>
      </c>
    </row>
    <row r="202" customFormat="false" ht="13.8" hidden="false" customHeight="false" outlineLevel="0" collapsed="false">
      <c r="A202" s="0" t="n">
        <v>1.61859</v>
      </c>
      <c r="B202" s="0" t="n">
        <v>5.89138</v>
      </c>
    </row>
    <row r="203" customFormat="false" ht="13.8" hidden="false" customHeight="false" outlineLevel="0" collapsed="false">
      <c r="A203" s="0" t="n">
        <v>1.62403</v>
      </c>
      <c r="B203" s="0" t="n">
        <v>5.90299</v>
      </c>
    </row>
    <row r="204" customFormat="false" ht="13.8" hidden="false" customHeight="false" outlineLevel="0" collapsed="false">
      <c r="A204" s="0" t="n">
        <v>1.62945</v>
      </c>
      <c r="B204" s="0" t="n">
        <v>5.91458</v>
      </c>
    </row>
    <row r="205" customFormat="false" ht="13.8" hidden="false" customHeight="false" outlineLevel="0" collapsed="false">
      <c r="A205" s="0" t="n">
        <v>1.63484</v>
      </c>
      <c r="B205" s="0" t="n">
        <v>5.92615</v>
      </c>
    </row>
    <row r="206" customFormat="false" ht="13.8" hidden="false" customHeight="false" outlineLevel="0" collapsed="false">
      <c r="A206" s="0" t="n">
        <v>1.64021</v>
      </c>
      <c r="B206" s="0" t="n">
        <v>5.9377</v>
      </c>
    </row>
    <row r="207" customFormat="false" ht="13.8" hidden="false" customHeight="false" outlineLevel="0" collapsed="false">
      <c r="A207" s="0" t="n">
        <v>1.64556</v>
      </c>
      <c r="B207" s="0" t="n">
        <v>5.94925</v>
      </c>
    </row>
    <row r="208" customFormat="false" ht="13.8" hidden="false" customHeight="false" outlineLevel="0" collapsed="false">
      <c r="A208" s="0" t="n">
        <v>1.65088</v>
      </c>
      <c r="B208" s="0" t="n">
        <v>5.96078</v>
      </c>
    </row>
    <row r="209" customFormat="false" ht="13.8" hidden="false" customHeight="false" outlineLevel="0" collapsed="false">
      <c r="A209" s="0" t="n">
        <v>1.65618</v>
      </c>
      <c r="B209" s="0" t="n">
        <v>5.97229</v>
      </c>
    </row>
    <row r="210" customFormat="false" ht="13.8" hidden="false" customHeight="false" outlineLevel="0" collapsed="false">
      <c r="A210" s="0" t="n">
        <v>1.66145</v>
      </c>
      <c r="B210" s="0" t="n">
        <v>5.98379</v>
      </c>
    </row>
    <row r="211" customFormat="false" ht="13.8" hidden="false" customHeight="false" outlineLevel="0" collapsed="false">
      <c r="A211" s="0" t="n">
        <v>1.66669</v>
      </c>
      <c r="B211" s="0" t="n">
        <v>5.99528</v>
      </c>
    </row>
    <row r="212" customFormat="false" ht="13.8" hidden="false" customHeight="false" outlineLevel="0" collapsed="false">
      <c r="A212" s="0" t="n">
        <v>1.6719</v>
      </c>
      <c r="B212" s="0" t="n">
        <v>6.00675</v>
      </c>
    </row>
    <row r="213" customFormat="false" ht="13.8" hidden="false" customHeight="false" outlineLevel="0" collapsed="false">
      <c r="A213" s="0" t="n">
        <v>1.67709</v>
      </c>
      <c r="B213" s="0" t="n">
        <v>6.01822</v>
      </c>
    </row>
    <row r="214" customFormat="false" ht="13.8" hidden="false" customHeight="false" outlineLevel="0" collapsed="false">
      <c r="A214" s="0" t="n">
        <v>1.68224</v>
      </c>
      <c r="B214" s="0" t="n">
        <v>6.02967</v>
      </c>
    </row>
    <row r="215" customFormat="false" ht="13.8" hidden="false" customHeight="false" outlineLevel="0" collapsed="false">
      <c r="A215" s="0" t="n">
        <v>1.68737</v>
      </c>
      <c r="B215" s="0" t="n">
        <v>6.0411</v>
      </c>
    </row>
    <row r="216" customFormat="false" ht="13.8" hidden="false" customHeight="false" outlineLevel="0" collapsed="false">
      <c r="A216" s="0" t="n">
        <v>1.69246</v>
      </c>
      <c r="B216" s="0" t="n">
        <v>6.05253</v>
      </c>
    </row>
    <row r="217" customFormat="false" ht="13.8" hidden="false" customHeight="false" outlineLevel="0" collapsed="false">
      <c r="A217" s="0" t="n">
        <v>1.69753</v>
      </c>
      <c r="B217" s="0" t="n">
        <v>6.06394</v>
      </c>
    </row>
    <row r="218" customFormat="false" ht="13.8" hidden="false" customHeight="false" outlineLevel="0" collapsed="false">
      <c r="A218" s="0" t="n">
        <v>1.70256</v>
      </c>
      <c r="B218" s="0" t="n">
        <v>6.07535</v>
      </c>
    </row>
    <row r="219" customFormat="false" ht="13.8" hidden="false" customHeight="false" outlineLevel="0" collapsed="false">
      <c r="A219" s="0" t="n">
        <v>1.70756</v>
      </c>
      <c r="B219" s="0" t="n">
        <v>6.08674</v>
      </c>
    </row>
    <row r="220" customFormat="false" ht="13.8" hidden="false" customHeight="false" outlineLevel="0" collapsed="false">
      <c r="A220" s="0" t="n">
        <v>1.71252</v>
      </c>
      <c r="B220" s="0" t="n">
        <v>6.09812</v>
      </c>
    </row>
    <row r="221" customFormat="false" ht="13.8" hidden="false" customHeight="false" outlineLevel="0" collapsed="false">
      <c r="A221" s="0" t="n">
        <v>1.71745</v>
      </c>
      <c r="B221" s="0" t="n">
        <v>6.10949</v>
      </c>
    </row>
    <row r="222" customFormat="false" ht="13.8" hidden="false" customHeight="false" outlineLevel="0" collapsed="false">
      <c r="A222" s="0" t="n">
        <v>1.72235</v>
      </c>
      <c r="B222" s="0" t="n">
        <v>6.12085</v>
      </c>
    </row>
    <row r="223" customFormat="false" ht="13.8" hidden="false" customHeight="false" outlineLevel="0" collapsed="false">
      <c r="A223" s="0" t="n">
        <v>1.72721</v>
      </c>
      <c r="B223" s="0" t="n">
        <v>6.1322</v>
      </c>
    </row>
    <row r="224" customFormat="false" ht="13.8" hidden="false" customHeight="false" outlineLevel="0" collapsed="false">
      <c r="A224" s="0" t="n">
        <v>1.73203</v>
      </c>
      <c r="B224" s="0" t="n">
        <v>6.14354</v>
      </c>
    </row>
    <row r="225" customFormat="false" ht="13.8" hidden="false" customHeight="false" outlineLevel="0" collapsed="false">
      <c r="A225" s="0" t="n">
        <v>1.73682</v>
      </c>
      <c r="B225" s="0" t="n">
        <v>6.15487</v>
      </c>
    </row>
    <row r="226" customFormat="false" ht="13.8" hidden="false" customHeight="false" outlineLevel="0" collapsed="false">
      <c r="A226" s="0" t="n">
        <v>1.74156</v>
      </c>
      <c r="B226" s="0" t="n">
        <v>6.1662</v>
      </c>
    </row>
    <row r="227" customFormat="false" ht="13.8" hidden="false" customHeight="false" outlineLevel="0" collapsed="false">
      <c r="A227" s="0" t="n">
        <v>1.74627</v>
      </c>
      <c r="B227" s="0" t="n">
        <v>6.17751</v>
      </c>
    </row>
    <row r="228" customFormat="false" ht="13.8" hidden="false" customHeight="false" outlineLevel="0" collapsed="false">
      <c r="A228" s="0" t="n">
        <v>1.75094</v>
      </c>
      <c r="B228" s="0" t="n">
        <v>6.18882</v>
      </c>
    </row>
    <row r="229" customFormat="false" ht="13.8" hidden="false" customHeight="false" outlineLevel="0" collapsed="false">
      <c r="A229" s="0" t="n">
        <v>1.75557</v>
      </c>
      <c r="B229" s="0" t="n">
        <v>6.20012</v>
      </c>
    </row>
    <row r="230" customFormat="false" ht="13.8" hidden="false" customHeight="false" outlineLevel="0" collapsed="false">
      <c r="A230" s="0" t="n">
        <v>1.76016</v>
      </c>
      <c r="B230" s="0" t="n">
        <v>6.21141</v>
      </c>
    </row>
    <row r="231" customFormat="false" ht="13.8" hidden="false" customHeight="false" outlineLevel="0" collapsed="false">
      <c r="A231" s="0" t="n">
        <v>1.76471</v>
      </c>
      <c r="B231" s="0" t="n">
        <v>6.22269</v>
      </c>
    </row>
    <row r="232" customFormat="false" ht="13.8" hidden="false" customHeight="false" outlineLevel="0" collapsed="false">
      <c r="A232" s="0" t="n">
        <v>1.76922</v>
      </c>
      <c r="B232" s="0" t="n">
        <v>6.23396</v>
      </c>
    </row>
    <row r="233" customFormat="false" ht="13.8" hidden="false" customHeight="false" outlineLevel="0" collapsed="false">
      <c r="A233" s="0" t="n">
        <v>1.77368</v>
      </c>
      <c r="B233" s="0" t="n">
        <v>6.24523</v>
      </c>
    </row>
    <row r="234" customFormat="false" ht="13.8" hidden="false" customHeight="false" outlineLevel="0" collapsed="false">
      <c r="A234" s="0" t="n">
        <v>1.7781</v>
      </c>
      <c r="B234" s="0" t="n">
        <v>6.25649</v>
      </c>
    </row>
    <row r="235" customFormat="false" ht="13.8" hidden="false" customHeight="false" outlineLevel="0" collapsed="false">
      <c r="A235" s="0" t="n">
        <v>1.78248</v>
      </c>
      <c r="B235" s="0" t="n">
        <v>6.26775</v>
      </c>
    </row>
    <row r="236" customFormat="false" ht="13.8" hidden="false" customHeight="false" outlineLevel="0" collapsed="false">
      <c r="A236" s="0" t="n">
        <v>1.78681</v>
      </c>
      <c r="B236" s="0" t="n">
        <v>6.279</v>
      </c>
    </row>
    <row r="237" customFormat="false" ht="13.8" hidden="false" customHeight="false" outlineLevel="0" collapsed="false">
      <c r="A237" s="0" t="n">
        <v>1.7911</v>
      </c>
      <c r="B237" s="0" t="n">
        <v>0.00705438</v>
      </c>
    </row>
    <row r="238" customFormat="false" ht="13.8" hidden="false" customHeight="false" outlineLevel="0" collapsed="false">
      <c r="A238" s="0" t="n">
        <v>1.79534</v>
      </c>
      <c r="B238" s="0" t="n">
        <v>0.0182918</v>
      </c>
    </row>
    <row r="239" customFormat="false" ht="13.8" hidden="false" customHeight="false" outlineLevel="0" collapsed="false">
      <c r="A239" s="0" t="n">
        <v>1.79954</v>
      </c>
      <c r="B239" s="0" t="n">
        <v>0.0295238</v>
      </c>
    </row>
    <row r="240" customFormat="false" ht="13.8" hidden="false" customHeight="false" outlineLevel="0" collapsed="false">
      <c r="A240" s="0" t="n">
        <v>1.80368</v>
      </c>
      <c r="B240" s="0" t="n">
        <v>0.0407507</v>
      </c>
    </row>
    <row r="241" customFormat="false" ht="13.8" hidden="false" customHeight="false" outlineLevel="0" collapsed="false">
      <c r="A241" s="0" t="n">
        <v>1.80778</v>
      </c>
      <c r="B241" s="0" t="n">
        <v>0.0519728</v>
      </c>
    </row>
    <row r="242" customFormat="false" ht="13.8" hidden="false" customHeight="false" outlineLevel="0" collapsed="false">
      <c r="A242" s="0" t="n">
        <v>1.81184</v>
      </c>
      <c r="B242" s="0" t="n">
        <v>0.0631913</v>
      </c>
    </row>
    <row r="243" customFormat="false" ht="13.8" hidden="false" customHeight="false" outlineLevel="0" collapsed="false">
      <c r="A243" s="0" t="n">
        <v>1.81584</v>
      </c>
      <c r="B243" s="0" t="n">
        <v>0.0744046</v>
      </c>
    </row>
    <row r="244" customFormat="false" ht="13.8" hidden="false" customHeight="false" outlineLevel="0" collapsed="false">
      <c r="A244" s="0" t="n">
        <v>1.8198</v>
      </c>
      <c r="B244" s="0" t="n">
        <v>0.0856141</v>
      </c>
    </row>
    <row r="245" customFormat="false" ht="13.8" hidden="false" customHeight="false" outlineLevel="0" collapsed="false">
      <c r="A245" s="0" t="n">
        <v>1.8237</v>
      </c>
      <c r="B245" s="0" t="n">
        <v>0.0968198</v>
      </c>
    </row>
    <row r="246" customFormat="false" ht="13.8" hidden="false" customHeight="false" outlineLevel="0" collapsed="false">
      <c r="A246" s="0" t="n">
        <v>1.82755</v>
      </c>
      <c r="B246" s="0" t="n">
        <v>0.108022</v>
      </c>
    </row>
    <row r="247" customFormat="false" ht="13.8" hidden="false" customHeight="false" outlineLevel="0" collapsed="false">
      <c r="A247" s="0" t="n">
        <v>1.83136</v>
      </c>
      <c r="B247" s="0" t="n">
        <v>0.119222</v>
      </c>
    </row>
    <row r="248" customFormat="false" ht="13.8" hidden="false" customHeight="false" outlineLevel="0" collapsed="false">
      <c r="A248" s="0" t="n">
        <v>1.83511</v>
      </c>
      <c r="B248" s="0" t="n">
        <v>0.130418</v>
      </c>
    </row>
    <row r="249" customFormat="false" ht="13.8" hidden="false" customHeight="false" outlineLevel="0" collapsed="false">
      <c r="A249" s="0" t="n">
        <v>1.83881</v>
      </c>
      <c r="B249" s="0" t="n">
        <v>0.141612</v>
      </c>
    </row>
    <row r="250" customFormat="false" ht="13.8" hidden="false" customHeight="false" outlineLevel="0" collapsed="false">
      <c r="A250" s="0" t="n">
        <v>1.84245</v>
      </c>
      <c r="B250" s="0" t="n">
        <v>0.152803</v>
      </c>
    </row>
    <row r="251" customFormat="false" ht="13.8" hidden="false" customHeight="false" outlineLevel="0" collapsed="false">
      <c r="A251" s="0" t="n">
        <v>1.84604</v>
      </c>
      <c r="B251" s="0" t="n">
        <v>0.163993</v>
      </c>
    </row>
    <row r="252" customFormat="false" ht="13.8" hidden="false" customHeight="false" outlineLevel="0" collapsed="false">
      <c r="A252" s="0" t="n">
        <v>1.84958</v>
      </c>
      <c r="B252" s="0" t="n">
        <v>0.175181</v>
      </c>
    </row>
    <row r="253" customFormat="false" ht="13.8" hidden="false" customHeight="false" outlineLevel="0" collapsed="false">
      <c r="A253" s="0" t="n">
        <v>1.85307</v>
      </c>
      <c r="B253" s="0" t="n">
        <v>0.186367</v>
      </c>
    </row>
    <row r="254" customFormat="false" ht="13.8" hidden="false" customHeight="false" outlineLevel="0" collapsed="false">
      <c r="A254" s="0" t="n">
        <v>1.8565</v>
      </c>
      <c r="B254" s="0" t="n">
        <v>0.197552</v>
      </c>
    </row>
    <row r="255" customFormat="false" ht="13.8" hidden="false" customHeight="false" outlineLevel="0" collapsed="false">
      <c r="A255" s="0" t="n">
        <v>1.85987</v>
      </c>
      <c r="B255" s="0" t="n">
        <v>0.208736</v>
      </c>
    </row>
    <row r="256" customFormat="false" ht="13.8" hidden="false" customHeight="false" outlineLevel="0" collapsed="false">
      <c r="A256" s="0" t="n">
        <v>1.86319</v>
      </c>
      <c r="B256" s="0" t="n">
        <v>0.219919</v>
      </c>
    </row>
    <row r="257" customFormat="false" ht="13.8" hidden="false" customHeight="false" outlineLevel="0" collapsed="false">
      <c r="A257" s="0" t="n">
        <v>1.86645</v>
      </c>
      <c r="B257" s="0" t="n">
        <v>0.231101</v>
      </c>
    </row>
    <row r="258" customFormat="false" ht="13.8" hidden="false" customHeight="false" outlineLevel="0" collapsed="false">
      <c r="A258" s="0" t="n">
        <v>1.86965</v>
      </c>
      <c r="B258" s="0" t="n">
        <v>0.242284</v>
      </c>
    </row>
    <row r="259" customFormat="false" ht="13.8" hidden="false" customHeight="false" outlineLevel="0" collapsed="false">
      <c r="A259" s="0" t="n">
        <v>1.8728</v>
      </c>
      <c r="B259" s="0" t="n">
        <v>0.253466</v>
      </c>
    </row>
    <row r="260" customFormat="false" ht="13.8" hidden="false" customHeight="false" outlineLevel="0" collapsed="false">
      <c r="A260" s="0" t="n">
        <v>1.87589</v>
      </c>
      <c r="B260" s="0" t="n">
        <v>0.264649</v>
      </c>
    </row>
    <row r="261" customFormat="false" ht="13.8" hidden="false" customHeight="false" outlineLevel="0" collapsed="false">
      <c r="A261" s="0" t="n">
        <v>1.87892</v>
      </c>
      <c r="B261" s="0" t="n">
        <v>0.275833</v>
      </c>
    </row>
    <row r="262" customFormat="false" ht="13.8" hidden="false" customHeight="false" outlineLevel="0" collapsed="false">
      <c r="A262" s="0" t="n">
        <v>1.88189</v>
      </c>
      <c r="B262" s="0" t="n">
        <v>0.287018</v>
      </c>
    </row>
    <row r="263" customFormat="false" ht="13.8" hidden="false" customHeight="false" outlineLevel="0" collapsed="false">
      <c r="A263" s="0" t="n">
        <v>1.8848</v>
      </c>
      <c r="B263" s="0" t="n">
        <v>0.298203</v>
      </c>
    </row>
    <row r="264" customFormat="false" ht="13.8" hidden="false" customHeight="false" outlineLevel="0" collapsed="false">
      <c r="A264" s="0" t="n">
        <v>1.88765</v>
      </c>
      <c r="B264" s="0" t="n">
        <v>0.30939</v>
      </c>
    </row>
    <row r="265" customFormat="false" ht="13.8" hidden="false" customHeight="false" outlineLevel="0" collapsed="false">
      <c r="A265" s="0" t="n">
        <v>1.89044</v>
      </c>
      <c r="B265" s="0" t="n">
        <v>0.320579</v>
      </c>
    </row>
    <row r="266" customFormat="false" ht="13.8" hidden="false" customHeight="false" outlineLevel="0" collapsed="false">
      <c r="A266" s="0" t="n">
        <v>1.89317</v>
      </c>
      <c r="B266" s="0" t="n">
        <v>0.33177</v>
      </c>
    </row>
    <row r="267" customFormat="false" ht="13.8" hidden="false" customHeight="false" outlineLevel="0" collapsed="false">
      <c r="A267" s="0" t="n">
        <v>1.89584</v>
      </c>
      <c r="B267" s="0" t="n">
        <v>0.342963</v>
      </c>
    </row>
    <row r="268" customFormat="false" ht="13.8" hidden="false" customHeight="false" outlineLevel="0" collapsed="false">
      <c r="A268" s="0" t="n">
        <v>1.89845</v>
      </c>
      <c r="B268" s="0" t="n">
        <v>0.354158</v>
      </c>
    </row>
    <row r="269" customFormat="false" ht="13.8" hidden="false" customHeight="false" outlineLevel="0" collapsed="false">
      <c r="A269" s="0" t="n">
        <v>1.901</v>
      </c>
      <c r="B269" s="0" t="n">
        <v>0.365357</v>
      </c>
    </row>
    <row r="270" customFormat="false" ht="13.8" hidden="false" customHeight="false" outlineLevel="0" collapsed="false">
      <c r="A270" s="0" t="n">
        <v>1.90348</v>
      </c>
      <c r="B270" s="0" t="n">
        <v>0.376558</v>
      </c>
    </row>
    <row r="271" customFormat="false" ht="13.8" hidden="false" customHeight="false" outlineLevel="0" collapsed="false">
      <c r="A271" s="0" t="n">
        <v>1.9059</v>
      </c>
      <c r="B271" s="0" t="n">
        <v>0.387762</v>
      </c>
    </row>
    <row r="272" customFormat="false" ht="13.8" hidden="false" customHeight="false" outlineLevel="0" collapsed="false">
      <c r="A272" s="0" t="n">
        <v>1.90826</v>
      </c>
      <c r="B272" s="0" t="n">
        <v>0.398971</v>
      </c>
    </row>
    <row r="273" customFormat="false" ht="13.8" hidden="false" customHeight="false" outlineLevel="0" collapsed="false">
      <c r="A273" s="0" t="n">
        <v>1.91055</v>
      </c>
      <c r="B273" s="0" t="n">
        <v>0.410184</v>
      </c>
    </row>
    <row r="274" customFormat="false" ht="13.8" hidden="false" customHeight="false" outlineLevel="0" collapsed="false">
      <c r="A274" s="0" t="n">
        <v>1.91278</v>
      </c>
      <c r="B274" s="0" t="n">
        <v>0.4214</v>
      </c>
    </row>
    <row r="275" customFormat="false" ht="13.8" hidden="false" customHeight="false" outlineLevel="0" collapsed="false">
      <c r="A275" s="0" t="n">
        <v>1.91494</v>
      </c>
      <c r="B275" s="0" t="n">
        <v>0.43262</v>
      </c>
    </row>
    <row r="276" customFormat="false" ht="13.8" hidden="false" customHeight="false" outlineLevel="0" collapsed="false">
      <c r="A276" s="0" t="n">
        <v>1.91704</v>
      </c>
      <c r="B276" s="0" t="n">
        <v>0.443846</v>
      </c>
    </row>
    <row r="277" customFormat="false" ht="13.8" hidden="false" customHeight="false" outlineLevel="0" collapsed="false">
      <c r="A277" s="0" t="n">
        <v>1.91907</v>
      </c>
      <c r="B277" s="0" t="n">
        <v>0.455077</v>
      </c>
    </row>
    <row r="278" customFormat="false" ht="13.8" hidden="false" customHeight="false" outlineLevel="0" collapsed="false">
      <c r="A278" s="0" t="n">
        <v>1.92104</v>
      </c>
      <c r="B278" s="0" t="n">
        <v>0.466313</v>
      </c>
    </row>
    <row r="279" customFormat="false" ht="13.8" hidden="false" customHeight="false" outlineLevel="0" collapsed="false">
      <c r="A279" s="0" t="n">
        <v>1.92295</v>
      </c>
      <c r="B279" s="0" t="n">
        <v>0.477554</v>
      </c>
    </row>
    <row r="280" customFormat="false" ht="13.8" hidden="false" customHeight="false" outlineLevel="0" collapsed="false">
      <c r="A280" s="0" t="n">
        <v>1.92478</v>
      </c>
      <c r="B280" s="0" t="n">
        <v>0.488801</v>
      </c>
    </row>
    <row r="281" customFormat="false" ht="13.8" hidden="false" customHeight="false" outlineLevel="0" collapsed="false">
      <c r="A281" s="0" t="n">
        <v>1.92655</v>
      </c>
      <c r="B281" s="0" t="n">
        <v>0.500054</v>
      </c>
    </row>
    <row r="282" customFormat="false" ht="13.8" hidden="false" customHeight="false" outlineLevel="0" collapsed="false">
      <c r="A282" s="0" t="n">
        <v>1.92826</v>
      </c>
      <c r="B282" s="0" t="n">
        <v>0.511313</v>
      </c>
    </row>
    <row r="283" customFormat="false" ht="13.8" hidden="false" customHeight="false" outlineLevel="0" collapsed="false">
      <c r="A283" s="0" t="n">
        <v>1.92989</v>
      </c>
      <c r="B283" s="0" t="n">
        <v>0.52258</v>
      </c>
    </row>
    <row r="284" customFormat="false" ht="13.8" hidden="false" customHeight="false" outlineLevel="0" collapsed="false">
      <c r="A284" s="0" t="n">
        <v>1.93146</v>
      </c>
      <c r="B284" s="0" t="n">
        <v>0.533853</v>
      </c>
    </row>
    <row r="285" customFormat="false" ht="13.8" hidden="false" customHeight="false" outlineLevel="0" collapsed="false">
      <c r="A285" s="0" t="n">
        <v>1.93296</v>
      </c>
      <c r="B285" s="0" t="n">
        <v>0.545133</v>
      </c>
    </row>
    <row r="286" customFormat="false" ht="13.8" hidden="false" customHeight="false" outlineLevel="0" collapsed="false">
      <c r="A286" s="0" t="n">
        <v>1.93439</v>
      </c>
      <c r="B286" s="0" t="n">
        <v>0.556421</v>
      </c>
    </row>
    <row r="287" customFormat="false" ht="13.8" hidden="false" customHeight="false" outlineLevel="0" collapsed="false">
      <c r="A287" s="0" t="n">
        <v>1.93576</v>
      </c>
      <c r="B287" s="0" t="n">
        <v>0.567717</v>
      </c>
    </row>
    <row r="288" customFormat="false" ht="13.8" hidden="false" customHeight="false" outlineLevel="0" collapsed="false">
      <c r="A288" s="0" t="n">
        <v>1.93705</v>
      </c>
      <c r="B288" s="0" t="n">
        <v>0.579021</v>
      </c>
    </row>
    <row r="289" customFormat="false" ht="13.8" hidden="false" customHeight="false" outlineLevel="0" collapsed="false">
      <c r="A289" s="0" t="n">
        <v>1.93828</v>
      </c>
      <c r="B289" s="0" t="n">
        <v>0.590333</v>
      </c>
    </row>
    <row r="290" customFormat="false" ht="13.8" hidden="false" customHeight="false" outlineLevel="0" collapsed="false">
      <c r="A290" s="0" t="n">
        <v>1.93944</v>
      </c>
      <c r="B290" s="0" t="n">
        <v>0.601654</v>
      </c>
    </row>
    <row r="291" customFormat="false" ht="13.8" hidden="false" customHeight="false" outlineLevel="0" collapsed="false">
      <c r="A291" s="0" t="n">
        <v>1.94053</v>
      </c>
      <c r="B291" s="0" t="n">
        <v>0.612984</v>
      </c>
    </row>
    <row r="292" customFormat="false" ht="13.8" hidden="false" customHeight="false" outlineLevel="0" collapsed="false">
      <c r="A292" s="0" t="n">
        <v>1.94155</v>
      </c>
      <c r="B292" s="0" t="n">
        <v>0.624323</v>
      </c>
    </row>
    <row r="293" customFormat="false" ht="13.8" hidden="false" customHeight="false" outlineLevel="0" collapsed="false">
      <c r="A293" s="0" t="n">
        <v>1.9425</v>
      </c>
      <c r="B293" s="0" t="n">
        <v>0.635671</v>
      </c>
    </row>
    <row r="294" customFormat="false" ht="13.8" hidden="false" customHeight="false" outlineLevel="0" collapsed="false">
      <c r="A294" s="0" t="n">
        <v>1.94338</v>
      </c>
      <c r="B294" s="0" t="n">
        <v>0.64703</v>
      </c>
    </row>
    <row r="295" customFormat="false" ht="13.8" hidden="false" customHeight="false" outlineLevel="0" collapsed="false">
      <c r="A295" s="0" t="n">
        <v>1.94419</v>
      </c>
      <c r="B295" s="0" t="n">
        <v>0.658399</v>
      </c>
    </row>
    <row r="296" customFormat="false" ht="13.8" hidden="false" customHeight="false" outlineLevel="0" collapsed="false">
      <c r="A296" s="0" t="n">
        <v>1.94493</v>
      </c>
      <c r="B296" s="0" t="n">
        <v>0.669778</v>
      </c>
    </row>
    <row r="297" customFormat="false" ht="13.8" hidden="false" customHeight="false" outlineLevel="0" collapsed="false">
      <c r="A297" s="0" t="n">
        <v>1.9456</v>
      </c>
      <c r="B297" s="0" t="n">
        <v>0.681168</v>
      </c>
    </row>
    <row r="298" customFormat="false" ht="13.8" hidden="false" customHeight="false" outlineLevel="0" collapsed="false">
      <c r="A298" s="0" t="n">
        <v>1.9462</v>
      </c>
      <c r="B298" s="0" t="n">
        <v>0.692569</v>
      </c>
    </row>
    <row r="299" customFormat="false" ht="13.8" hidden="false" customHeight="false" outlineLevel="0" collapsed="false">
      <c r="A299" s="0" t="n">
        <v>1.94672</v>
      </c>
      <c r="B299" s="0" t="n">
        <v>0.703982</v>
      </c>
    </row>
    <row r="300" customFormat="false" ht="13.8" hidden="false" customHeight="false" outlineLevel="0" collapsed="false">
      <c r="A300" s="0" t="n">
        <v>1.94718</v>
      </c>
      <c r="B300" s="0" t="n">
        <v>0.715406</v>
      </c>
    </row>
    <row r="301" customFormat="false" ht="13.8" hidden="false" customHeight="false" outlineLevel="0" collapsed="false">
      <c r="A301" s="0" t="n">
        <v>1.94757</v>
      </c>
      <c r="B301" s="0" t="n">
        <v>0.726842</v>
      </c>
    </row>
    <row r="302" customFormat="false" ht="13.8" hidden="false" customHeight="false" outlineLevel="0" collapsed="false">
      <c r="A302" s="0" t="n">
        <v>1.94788</v>
      </c>
      <c r="B302" s="0" t="n">
        <v>0.738291</v>
      </c>
    </row>
    <row r="303" customFormat="false" ht="13.8" hidden="false" customHeight="false" outlineLevel="0" collapsed="false">
      <c r="A303" s="0" t="n">
        <v>1.94813</v>
      </c>
      <c r="B303" s="0" t="n">
        <v>0.749752</v>
      </c>
    </row>
    <row r="304" customFormat="false" ht="13.8" hidden="false" customHeight="false" outlineLevel="0" collapsed="false">
      <c r="A304" s="0" t="n">
        <v>1.9483</v>
      </c>
      <c r="B304" s="0" t="n">
        <v>0.761226</v>
      </c>
    </row>
    <row r="305" customFormat="false" ht="13.8" hidden="false" customHeight="false" outlineLevel="0" collapsed="false">
      <c r="A305" s="0" t="n">
        <v>1.94841</v>
      </c>
      <c r="B305" s="0" t="n">
        <v>0.772713</v>
      </c>
    </row>
    <row r="306" customFormat="false" ht="13.8" hidden="false" customHeight="false" outlineLevel="0" collapsed="false">
      <c r="A306" s="0" t="n">
        <v>1.94844</v>
      </c>
      <c r="B306" s="0" t="n">
        <v>0.784214</v>
      </c>
    </row>
    <row r="307" customFormat="false" ht="13.8" hidden="false" customHeight="false" outlineLevel="0" collapsed="false">
      <c r="A307" s="0" t="n">
        <v>1.9484</v>
      </c>
      <c r="B307" s="0" t="n">
        <v>0.79573</v>
      </c>
    </row>
    <row r="308" customFormat="false" ht="13.8" hidden="false" customHeight="false" outlineLevel="0" collapsed="false">
      <c r="A308" s="0" t="n">
        <v>1.94828</v>
      </c>
      <c r="B308" s="0" t="n">
        <v>0.807259</v>
      </c>
    </row>
    <row r="309" customFormat="false" ht="13.8" hidden="false" customHeight="false" outlineLevel="0" collapsed="false">
      <c r="A309" s="0" t="n">
        <v>1.9481</v>
      </c>
      <c r="B309" s="0" t="n">
        <v>0.818802</v>
      </c>
    </row>
    <row r="310" customFormat="false" ht="13.8" hidden="false" customHeight="false" outlineLevel="0" collapsed="false">
      <c r="A310" s="0" t="n">
        <v>1.94785</v>
      </c>
      <c r="B310" s="0" t="n">
        <v>0.830361</v>
      </c>
    </row>
    <row r="311" customFormat="false" ht="13.8" hidden="false" customHeight="false" outlineLevel="0" collapsed="false">
      <c r="A311" s="0" t="n">
        <v>1.94752</v>
      </c>
      <c r="B311" s="0" t="n">
        <v>0.841935</v>
      </c>
    </row>
    <row r="312" customFormat="false" ht="13.8" hidden="false" customHeight="false" outlineLevel="0" collapsed="false">
      <c r="A312" s="0" t="n">
        <v>1.94712</v>
      </c>
      <c r="B312" s="0" t="n">
        <v>0.853525</v>
      </c>
    </row>
    <row r="313" customFormat="false" ht="13.8" hidden="false" customHeight="false" outlineLevel="0" collapsed="false">
      <c r="A313" s="0" t="n">
        <v>1.94665</v>
      </c>
      <c r="B313" s="0" t="n">
        <v>0.865131</v>
      </c>
    </row>
    <row r="314" customFormat="false" ht="13.8" hidden="false" customHeight="false" outlineLevel="0" collapsed="false">
      <c r="A314" s="0" t="n">
        <v>1.94611</v>
      </c>
      <c r="B314" s="0" t="n">
        <v>0.876752</v>
      </c>
    </row>
    <row r="315" customFormat="false" ht="13.8" hidden="false" customHeight="false" outlineLevel="0" collapsed="false">
      <c r="A315" s="0" t="n">
        <v>1.9455</v>
      </c>
      <c r="B315" s="0" t="n">
        <v>0.888391</v>
      </c>
    </row>
    <row r="316" customFormat="false" ht="13.8" hidden="false" customHeight="false" outlineLevel="0" collapsed="false">
      <c r="A316" s="0" t="n">
        <v>1.94482</v>
      </c>
      <c r="B316" s="0" t="n">
        <v>0.900046</v>
      </c>
    </row>
    <row r="317" customFormat="false" ht="13.8" hidden="false" customHeight="false" outlineLevel="0" collapsed="false">
      <c r="A317" s="0" t="n">
        <v>1.94406</v>
      </c>
      <c r="B317" s="0" t="n">
        <v>0.911719</v>
      </c>
    </row>
    <row r="318" customFormat="false" ht="13.8" hidden="false" customHeight="false" outlineLevel="0" collapsed="false">
      <c r="A318" s="0" t="n">
        <v>1.94324</v>
      </c>
      <c r="B318" s="0" t="n">
        <v>0.923409</v>
      </c>
    </row>
    <row r="319" customFormat="false" ht="13.8" hidden="false" customHeight="false" outlineLevel="0" collapsed="false">
      <c r="A319" s="0" t="n">
        <v>1.94234</v>
      </c>
      <c r="B319" s="0" t="n">
        <v>0.935118</v>
      </c>
    </row>
    <row r="320" customFormat="false" ht="13.8" hidden="false" customHeight="false" outlineLevel="0" collapsed="false">
      <c r="A320" s="0" t="n">
        <v>1.94137</v>
      </c>
      <c r="B320" s="0" t="n">
        <v>0.946845</v>
      </c>
    </row>
    <row r="321" customFormat="false" ht="13.8" hidden="false" customHeight="false" outlineLevel="0" collapsed="false">
      <c r="A321" s="0" t="n">
        <v>1.94034</v>
      </c>
      <c r="B321" s="0" t="n">
        <v>0.958591</v>
      </c>
    </row>
    <row r="322" customFormat="false" ht="13.8" hidden="false" customHeight="false" outlineLevel="0" collapsed="false">
      <c r="A322" s="0" t="n">
        <v>1.93923</v>
      </c>
      <c r="B322" s="0" t="n">
        <v>0.970356</v>
      </c>
    </row>
    <row r="323" customFormat="false" ht="13.8" hidden="false" customHeight="false" outlineLevel="0" collapsed="false">
      <c r="A323" s="0" t="n">
        <v>1.93805</v>
      </c>
      <c r="B323" s="0" t="n">
        <v>0.982141</v>
      </c>
    </row>
    <row r="324" customFormat="false" ht="13.8" hidden="false" customHeight="false" outlineLevel="0" collapsed="false">
      <c r="A324" s="0" t="n">
        <v>1.9368</v>
      </c>
      <c r="B324" s="0" t="n">
        <v>0.993945</v>
      </c>
    </row>
    <row r="325" customFormat="false" ht="13.8" hidden="false" customHeight="false" outlineLevel="0" collapsed="false">
      <c r="A325" s="0" t="n">
        <v>1.93548</v>
      </c>
      <c r="B325" s="0" t="n">
        <v>1.00577</v>
      </c>
    </row>
    <row r="326" customFormat="false" ht="13.8" hidden="false" customHeight="false" outlineLevel="0" collapsed="false">
      <c r="A326" s="0" t="n">
        <v>1.93409</v>
      </c>
      <c r="B326" s="0" t="n">
        <v>1.01762</v>
      </c>
    </row>
    <row r="327" customFormat="false" ht="13.8" hidden="false" customHeight="false" outlineLevel="0" collapsed="false">
      <c r="A327" s="0" t="n">
        <v>1.93263</v>
      </c>
      <c r="B327" s="0" t="n">
        <v>1.02948</v>
      </c>
    </row>
    <row r="328" customFormat="false" ht="13.8" hidden="false" customHeight="false" outlineLevel="0" collapsed="false">
      <c r="A328" s="0" t="n">
        <v>1.9311</v>
      </c>
      <c r="B328" s="0" t="n">
        <v>1.04137</v>
      </c>
    </row>
    <row r="329" customFormat="false" ht="13.8" hidden="false" customHeight="false" outlineLevel="0" collapsed="false">
      <c r="A329" s="0" t="n">
        <v>1.9295</v>
      </c>
      <c r="B329" s="0" t="n">
        <v>1.05328</v>
      </c>
    </row>
    <row r="330" customFormat="false" ht="13.8" hidden="false" customHeight="false" outlineLevel="0" collapsed="false">
      <c r="A330" s="0" t="n">
        <v>1.92784</v>
      </c>
      <c r="B330" s="0" t="n">
        <v>1.06521</v>
      </c>
    </row>
    <row r="331" customFormat="false" ht="13.8" hidden="false" customHeight="false" outlineLevel="0" collapsed="false">
      <c r="A331" s="0" t="n">
        <v>1.9261</v>
      </c>
      <c r="B331" s="0" t="n">
        <v>1.07717</v>
      </c>
    </row>
    <row r="332" customFormat="false" ht="13.8" hidden="false" customHeight="false" outlineLevel="0" collapsed="false">
      <c r="A332" s="0" t="n">
        <v>1.9243</v>
      </c>
      <c r="B332" s="0" t="n">
        <v>1.08915</v>
      </c>
    </row>
    <row r="333" customFormat="false" ht="13.8" hidden="false" customHeight="false" outlineLevel="0" collapsed="false">
      <c r="A333" s="0" t="n">
        <v>1.92243</v>
      </c>
      <c r="B333" s="0" t="n">
        <v>1.10115</v>
      </c>
    </row>
    <row r="334" customFormat="false" ht="13.8" hidden="false" customHeight="false" outlineLevel="0" collapsed="false">
      <c r="A334" s="0" t="n">
        <v>1.92049</v>
      </c>
      <c r="B334" s="0" t="n">
        <v>1.11317</v>
      </c>
    </row>
    <row r="335" customFormat="false" ht="13.8" hidden="false" customHeight="false" outlineLevel="0" collapsed="false">
      <c r="A335" s="0" t="n">
        <v>1.91848</v>
      </c>
      <c r="B335" s="0" t="n">
        <v>1.12522</v>
      </c>
    </row>
    <row r="336" customFormat="false" ht="13.8" hidden="false" customHeight="false" outlineLevel="0" collapsed="false">
      <c r="A336" s="0" t="n">
        <v>1.9164</v>
      </c>
      <c r="B336" s="0" t="n">
        <v>1.1373</v>
      </c>
    </row>
    <row r="337" customFormat="false" ht="13.8" hidden="false" customHeight="false" outlineLevel="0" collapsed="false">
      <c r="A337" s="0" t="n">
        <v>1.91426</v>
      </c>
      <c r="B337" s="0" t="n">
        <v>1.1494</v>
      </c>
    </row>
    <row r="338" customFormat="false" ht="13.8" hidden="false" customHeight="false" outlineLevel="0" collapsed="false">
      <c r="A338" s="0" t="n">
        <v>1.91206</v>
      </c>
      <c r="B338" s="0" t="n">
        <v>1.16152</v>
      </c>
    </row>
    <row r="339" customFormat="false" ht="13.8" hidden="false" customHeight="false" outlineLevel="0" collapsed="false">
      <c r="A339" s="0" t="n">
        <v>1.90978</v>
      </c>
      <c r="B339" s="0" t="n">
        <v>1.17367</v>
      </c>
    </row>
    <row r="340" customFormat="false" ht="13.8" hidden="false" customHeight="false" outlineLevel="0" collapsed="false">
      <c r="A340" s="0" t="n">
        <v>1.90744</v>
      </c>
      <c r="B340" s="0" t="n">
        <v>1.18585</v>
      </c>
    </row>
    <row r="341" customFormat="false" ht="13.8" hidden="false" customHeight="false" outlineLevel="0" collapsed="false">
      <c r="A341" s="0" t="n">
        <v>1.90504</v>
      </c>
      <c r="B341" s="0" t="n">
        <v>1.19806</v>
      </c>
    </row>
    <row r="342" customFormat="false" ht="13.8" hidden="false" customHeight="false" outlineLevel="0" collapsed="false">
      <c r="A342" s="0" t="n">
        <v>1.90257</v>
      </c>
      <c r="B342" s="0" t="n">
        <v>1.21029</v>
      </c>
    </row>
    <row r="343" customFormat="false" ht="13.8" hidden="false" customHeight="false" outlineLevel="0" collapsed="false">
      <c r="A343" s="0" t="n">
        <v>1.90003</v>
      </c>
      <c r="B343" s="0" t="n">
        <v>1.22255</v>
      </c>
    </row>
    <row r="344" customFormat="false" ht="13.8" hidden="false" customHeight="false" outlineLevel="0" collapsed="false">
      <c r="A344" s="0" t="n">
        <v>1.89744</v>
      </c>
      <c r="B344" s="0" t="n">
        <v>1.23484</v>
      </c>
    </row>
    <row r="345" customFormat="false" ht="13.8" hidden="false" customHeight="false" outlineLevel="0" collapsed="false">
      <c r="A345" s="0" t="n">
        <v>1.89477</v>
      </c>
      <c r="B345" s="0" t="n">
        <v>1.24715</v>
      </c>
    </row>
    <row r="346" customFormat="false" ht="13.8" hidden="false" customHeight="false" outlineLevel="0" collapsed="false">
      <c r="A346" s="0" t="n">
        <v>1.89205</v>
      </c>
      <c r="B346" s="0" t="n">
        <v>1.2595</v>
      </c>
    </row>
    <row r="347" customFormat="false" ht="13.8" hidden="false" customHeight="false" outlineLevel="0" collapsed="false">
      <c r="A347" s="0" t="n">
        <v>1.88927</v>
      </c>
      <c r="B347" s="0" t="n">
        <v>1.27188</v>
      </c>
    </row>
    <row r="348" customFormat="false" ht="13.8" hidden="false" customHeight="false" outlineLevel="0" collapsed="false">
      <c r="A348" s="0" t="n">
        <v>1.88642</v>
      </c>
      <c r="B348" s="0" t="n">
        <v>1.28428</v>
      </c>
    </row>
    <row r="349" customFormat="false" ht="13.8" hidden="false" customHeight="false" outlineLevel="0" collapsed="false">
      <c r="A349" s="0" t="n">
        <v>1.88351</v>
      </c>
      <c r="B349" s="0" t="n">
        <v>1.29672</v>
      </c>
    </row>
    <row r="350" customFormat="false" ht="13.8" hidden="false" customHeight="false" outlineLevel="0" collapsed="false">
      <c r="A350" s="0" t="n">
        <v>1.88054</v>
      </c>
      <c r="B350" s="0" t="n">
        <v>1.30919</v>
      </c>
    </row>
    <row r="351" customFormat="false" ht="13.8" hidden="false" customHeight="false" outlineLevel="0" collapsed="false">
      <c r="A351" s="0" t="n">
        <v>1.87751</v>
      </c>
      <c r="B351" s="0" t="n">
        <v>1.32169</v>
      </c>
    </row>
    <row r="352" customFormat="false" ht="13.8" hidden="false" customHeight="false" outlineLevel="0" collapsed="false">
      <c r="A352" s="0" t="n">
        <v>1.87442</v>
      </c>
      <c r="B352" s="0" t="n">
        <v>1.33422</v>
      </c>
    </row>
    <row r="353" customFormat="false" ht="13.8" hidden="false" customHeight="false" outlineLevel="0" collapsed="false">
      <c r="A353" s="0" t="n">
        <v>1.87127</v>
      </c>
      <c r="B353" s="0" t="n">
        <v>1.34679</v>
      </c>
    </row>
    <row r="354" customFormat="false" ht="13.8" hidden="false" customHeight="false" outlineLevel="0" collapsed="false">
      <c r="A354" s="0" t="n">
        <v>1.86806</v>
      </c>
      <c r="B354" s="0" t="n">
        <v>1.35938</v>
      </c>
    </row>
    <row r="355" customFormat="false" ht="13.8" hidden="false" customHeight="false" outlineLevel="0" collapsed="false">
      <c r="A355" s="0" t="n">
        <v>1.8648</v>
      </c>
      <c r="B355" s="0" t="n">
        <v>1.37202</v>
      </c>
    </row>
    <row r="356" customFormat="false" ht="13.8" hidden="false" customHeight="false" outlineLevel="0" collapsed="false">
      <c r="A356" s="0" t="n">
        <v>1.86148</v>
      </c>
      <c r="B356" s="0" t="n">
        <v>1.38468</v>
      </c>
    </row>
    <row r="357" customFormat="false" ht="13.8" hidden="false" customHeight="false" outlineLevel="0" collapsed="false">
      <c r="A357" s="0" t="n">
        <v>1.8581</v>
      </c>
      <c r="B357" s="0" t="n">
        <v>1.39738</v>
      </c>
    </row>
    <row r="358" customFormat="false" ht="13.8" hidden="false" customHeight="false" outlineLevel="0" collapsed="false">
      <c r="A358" s="0" t="n">
        <v>1.85467</v>
      </c>
      <c r="B358" s="0" t="n">
        <v>1.41012</v>
      </c>
    </row>
    <row r="359" customFormat="false" ht="13.8" hidden="false" customHeight="false" outlineLevel="0" collapsed="false">
      <c r="A359" s="0" t="n">
        <v>1.85118</v>
      </c>
      <c r="B359" s="0" t="n">
        <v>1.42289</v>
      </c>
    </row>
    <row r="360" customFormat="false" ht="13.8" hidden="false" customHeight="false" outlineLevel="0" collapsed="false">
      <c r="A360" s="0" t="n">
        <v>1.84764</v>
      </c>
      <c r="B360" s="0" t="n">
        <v>1.4357</v>
      </c>
    </row>
    <row r="361" customFormat="false" ht="13.8" hidden="false" customHeight="false" outlineLevel="0" collapsed="false">
      <c r="A361" s="0" t="n">
        <v>1.84405</v>
      </c>
      <c r="B361" s="0" t="n">
        <v>1.44854</v>
      </c>
    </row>
    <row r="362" customFormat="false" ht="13.8" hidden="false" customHeight="false" outlineLevel="0" collapsed="false">
      <c r="A362" s="0" t="n">
        <v>1.8404</v>
      </c>
      <c r="B362" s="0" t="n">
        <v>1.46142</v>
      </c>
    </row>
    <row r="363" customFormat="false" ht="13.8" hidden="false" customHeight="false" outlineLevel="0" collapsed="false">
      <c r="A363" s="0" t="n">
        <v>1.8367</v>
      </c>
      <c r="B363" s="0" t="n">
        <v>1.47434</v>
      </c>
    </row>
    <row r="364" customFormat="false" ht="13.8" hidden="false" customHeight="false" outlineLevel="0" collapsed="false">
      <c r="A364" s="0" t="n">
        <v>1.83296</v>
      </c>
      <c r="B364" s="0" t="n">
        <v>1.4873</v>
      </c>
    </row>
    <row r="365" customFormat="false" ht="13.8" hidden="false" customHeight="false" outlineLevel="0" collapsed="false">
      <c r="A365" s="0" t="n">
        <v>1.82916</v>
      </c>
      <c r="B365" s="0" t="n">
        <v>1.5003</v>
      </c>
    </row>
    <row r="366" customFormat="false" ht="13.8" hidden="false" customHeight="false" outlineLevel="0" collapsed="false">
      <c r="A366" s="0" t="n">
        <v>1.82531</v>
      </c>
      <c r="B366" s="0" t="n">
        <v>1.51334</v>
      </c>
    </row>
    <row r="367" customFormat="false" ht="13.8" hidden="false" customHeight="false" outlineLevel="0" collapsed="false">
      <c r="A367" s="0" t="n">
        <v>1.82141</v>
      </c>
      <c r="B367" s="0" t="n">
        <v>1.52642</v>
      </c>
    </row>
    <row r="368" customFormat="false" ht="13.8" hidden="false" customHeight="false" outlineLevel="0" collapsed="false">
      <c r="A368" s="0" t="n">
        <v>1.81747</v>
      </c>
      <c r="B368" s="0" t="n">
        <v>1.53953</v>
      </c>
    </row>
    <row r="369" customFormat="false" ht="13.8" hidden="false" customHeight="false" outlineLevel="0" collapsed="false">
      <c r="A369" s="0" t="n">
        <v>1.81348</v>
      </c>
      <c r="B369" s="0" t="n">
        <v>1.55269</v>
      </c>
    </row>
    <row r="370" customFormat="false" ht="13.8" hidden="false" customHeight="false" outlineLevel="0" collapsed="false">
      <c r="A370" s="0" t="n">
        <v>1.80945</v>
      </c>
      <c r="B370" s="0" t="n">
        <v>1.56589</v>
      </c>
    </row>
    <row r="371" customFormat="false" ht="13.8" hidden="false" customHeight="false" outlineLevel="0" collapsed="false">
      <c r="A371" s="0" t="n">
        <v>1.80537</v>
      </c>
      <c r="B371" s="0" t="n">
        <v>1.57914</v>
      </c>
    </row>
    <row r="372" customFormat="false" ht="13.8" hidden="false" customHeight="false" outlineLevel="0" collapsed="false">
      <c r="A372" s="0" t="n">
        <v>1.80125</v>
      </c>
      <c r="B372" s="0" t="n">
        <v>1.59243</v>
      </c>
    </row>
    <row r="373" customFormat="false" ht="13.8" hidden="false" customHeight="false" outlineLevel="0" collapsed="false">
      <c r="A373" s="0" t="n">
        <v>1.79708</v>
      </c>
      <c r="B373" s="0" t="n">
        <v>1.60576</v>
      </c>
    </row>
    <row r="374" customFormat="false" ht="13.8" hidden="false" customHeight="false" outlineLevel="0" collapsed="false">
      <c r="A374" s="0" t="n">
        <v>1.79288</v>
      </c>
      <c r="B374" s="0" t="n">
        <v>1.61913</v>
      </c>
    </row>
    <row r="375" customFormat="false" ht="13.8" hidden="false" customHeight="false" outlineLevel="0" collapsed="false">
      <c r="A375" s="0" t="n">
        <v>1.78863</v>
      </c>
      <c r="B375" s="0" t="n">
        <v>1.63255</v>
      </c>
    </row>
    <row r="376" customFormat="false" ht="13.8" hidden="false" customHeight="false" outlineLevel="0" collapsed="false">
      <c r="A376" s="0" t="n">
        <v>1.78435</v>
      </c>
      <c r="B376" s="0" t="n">
        <v>1.64602</v>
      </c>
    </row>
    <row r="377" customFormat="false" ht="13.8" hidden="false" customHeight="false" outlineLevel="0" collapsed="false">
      <c r="A377" s="0" t="n">
        <v>1.78003</v>
      </c>
      <c r="B377" s="0" t="n">
        <v>1.65953</v>
      </c>
    </row>
    <row r="378" customFormat="false" ht="13.8" hidden="false" customHeight="false" outlineLevel="0" collapsed="false">
      <c r="A378" s="0" t="n">
        <v>1.77567</v>
      </c>
      <c r="B378" s="0" t="n">
        <v>1.67308</v>
      </c>
    </row>
    <row r="379" customFormat="false" ht="13.8" hidden="false" customHeight="false" outlineLevel="0" collapsed="false">
      <c r="A379" s="0" t="n">
        <v>1.77127</v>
      </c>
      <c r="B379" s="0" t="n">
        <v>1.68669</v>
      </c>
    </row>
    <row r="380" customFormat="false" ht="13.8" hidden="false" customHeight="false" outlineLevel="0" collapsed="false">
      <c r="A380" s="0" t="n">
        <v>1.76684</v>
      </c>
      <c r="B380" s="0" t="n">
        <v>1.70034</v>
      </c>
    </row>
    <row r="381" customFormat="false" ht="13.8" hidden="false" customHeight="false" outlineLevel="0" collapsed="false">
      <c r="A381" s="0" t="n">
        <v>1.76238</v>
      </c>
      <c r="B381" s="0" t="n">
        <v>1.71404</v>
      </c>
    </row>
    <row r="382" customFormat="false" ht="13.8" hidden="false" customHeight="false" outlineLevel="0" collapsed="false">
      <c r="A382" s="0" t="n">
        <v>1.75788</v>
      </c>
      <c r="B382" s="0" t="n">
        <v>1.72779</v>
      </c>
    </row>
    <row r="383" customFormat="false" ht="13.8" hidden="false" customHeight="false" outlineLevel="0" collapsed="false">
      <c r="A383" s="0" t="n">
        <v>1.75336</v>
      </c>
      <c r="B383" s="0" t="n">
        <v>1.7416</v>
      </c>
    </row>
    <row r="384" customFormat="false" ht="13.8" hidden="false" customHeight="false" outlineLevel="0" collapsed="false">
      <c r="A384" s="0" t="n">
        <v>1.7488</v>
      </c>
      <c r="B384" s="0" t="n">
        <v>1.75545</v>
      </c>
    </row>
    <row r="385" customFormat="false" ht="13.8" hidden="false" customHeight="false" outlineLevel="0" collapsed="false">
      <c r="A385" s="0" t="n">
        <v>1.74422</v>
      </c>
      <c r="B385" s="0" t="n">
        <v>1.76935</v>
      </c>
    </row>
    <row r="386" customFormat="false" ht="13.8" hidden="false" customHeight="false" outlineLevel="0" collapsed="false">
      <c r="A386" s="0" t="n">
        <v>1.73961</v>
      </c>
      <c r="B386" s="0" t="n">
        <v>1.7833</v>
      </c>
    </row>
    <row r="387" customFormat="false" ht="13.8" hidden="false" customHeight="false" outlineLevel="0" collapsed="false">
      <c r="A387" s="0" t="n">
        <v>1.73497</v>
      </c>
      <c r="B387" s="0" t="n">
        <v>1.7973</v>
      </c>
    </row>
    <row r="388" customFormat="false" ht="13.8" hidden="false" customHeight="false" outlineLevel="0" collapsed="false">
      <c r="A388" s="0" t="n">
        <v>1.73031</v>
      </c>
      <c r="B388" s="0" t="n">
        <v>1.81136</v>
      </c>
    </row>
    <row r="389" customFormat="false" ht="13.8" hidden="false" customHeight="false" outlineLevel="0" collapsed="false">
      <c r="A389" s="0" t="n">
        <v>1.72562</v>
      </c>
      <c r="B389" s="0" t="n">
        <v>1.82547</v>
      </c>
    </row>
    <row r="390" customFormat="false" ht="13.8" hidden="false" customHeight="false" outlineLevel="0" collapsed="false">
      <c r="A390" s="0" t="n">
        <v>1.72092</v>
      </c>
      <c r="B390" s="0" t="n">
        <v>1.83964</v>
      </c>
    </row>
    <row r="391" customFormat="false" ht="13.8" hidden="false" customHeight="false" outlineLevel="0" collapsed="false">
      <c r="A391" s="0" t="n">
        <v>1.71619</v>
      </c>
      <c r="B391" s="0" t="n">
        <v>1.85386</v>
      </c>
    </row>
    <row r="392" customFormat="false" ht="13.8" hidden="false" customHeight="false" outlineLevel="0" collapsed="false">
      <c r="A392" s="0" t="n">
        <v>1.71145</v>
      </c>
      <c r="B392" s="0" t="n">
        <v>1.86813</v>
      </c>
    </row>
    <row r="393" customFormat="false" ht="13.8" hidden="false" customHeight="false" outlineLevel="0" collapsed="false">
      <c r="A393" s="0" t="n">
        <v>1.70668</v>
      </c>
      <c r="B393" s="0" t="n">
        <v>1.88246</v>
      </c>
    </row>
    <row r="394" customFormat="false" ht="13.8" hidden="false" customHeight="false" outlineLevel="0" collapsed="false">
      <c r="A394" s="0" t="n">
        <v>1.70191</v>
      </c>
      <c r="B394" s="0" t="n">
        <v>1.89685</v>
      </c>
    </row>
    <row r="395" customFormat="false" ht="13.8" hidden="false" customHeight="false" outlineLevel="0" collapsed="false">
      <c r="A395" s="0" t="n">
        <v>1.69711</v>
      </c>
      <c r="B395" s="0" t="n">
        <v>1.91129</v>
      </c>
    </row>
    <row r="396" customFormat="false" ht="13.8" hidden="false" customHeight="false" outlineLevel="0" collapsed="false">
      <c r="A396" s="0" t="n">
        <v>1.69231</v>
      </c>
      <c r="B396" s="0" t="n">
        <v>1.92579</v>
      </c>
    </row>
    <row r="397" customFormat="false" ht="13.8" hidden="false" customHeight="false" outlineLevel="0" collapsed="false">
      <c r="A397" s="0" t="n">
        <v>1.68749</v>
      </c>
      <c r="B397" s="0" t="n">
        <v>1.94035</v>
      </c>
    </row>
    <row r="398" customFormat="false" ht="13.8" hidden="false" customHeight="false" outlineLevel="0" collapsed="false">
      <c r="A398" s="0" t="n">
        <v>1.68267</v>
      </c>
      <c r="B398" s="0" t="n">
        <v>1.95497</v>
      </c>
    </row>
    <row r="399" customFormat="false" ht="13.8" hidden="false" customHeight="false" outlineLevel="0" collapsed="false">
      <c r="A399" s="0" t="n">
        <v>1.67783</v>
      </c>
      <c r="B399" s="0" t="n">
        <v>1.96965</v>
      </c>
    </row>
    <row r="400" customFormat="false" ht="13.8" hidden="false" customHeight="false" outlineLevel="0" collapsed="false">
      <c r="A400" s="0" t="n">
        <v>1.67299</v>
      </c>
      <c r="B400" s="0" t="n">
        <v>1.98439</v>
      </c>
    </row>
    <row r="401" customFormat="false" ht="13.8" hidden="false" customHeight="false" outlineLevel="0" collapsed="false">
      <c r="A401" s="0" t="n">
        <v>1.66815</v>
      </c>
      <c r="B401" s="0" t="n">
        <v>1.99918</v>
      </c>
    </row>
    <row r="402" customFormat="false" ht="13.8" hidden="false" customHeight="false" outlineLevel="0" collapsed="false">
      <c r="A402" s="0" t="n">
        <v>1.6633</v>
      </c>
      <c r="B402" s="0" t="n">
        <v>2.01404</v>
      </c>
    </row>
    <row r="403" customFormat="false" ht="13.8" hidden="false" customHeight="false" outlineLevel="0" collapsed="false">
      <c r="A403" s="0" t="n">
        <v>1.65845</v>
      </c>
      <c r="B403" s="0" t="n">
        <v>2.02896</v>
      </c>
    </row>
    <row r="404" customFormat="false" ht="13.8" hidden="false" customHeight="false" outlineLevel="0" collapsed="false">
      <c r="A404" s="0" t="n">
        <v>1.6536</v>
      </c>
      <c r="B404" s="0" t="n">
        <v>2.04394</v>
      </c>
    </row>
    <row r="405" customFormat="false" ht="13.8" hidden="false" customHeight="false" outlineLevel="0" collapsed="false">
      <c r="A405" s="0" t="n">
        <v>1.64875</v>
      </c>
      <c r="B405" s="0" t="n">
        <v>2.05899</v>
      </c>
    </row>
    <row r="406" customFormat="false" ht="13.8" hidden="false" customHeight="false" outlineLevel="0" collapsed="false">
      <c r="A406" s="0" t="n">
        <v>1.64391</v>
      </c>
      <c r="B406" s="0" t="n">
        <v>2.0741</v>
      </c>
    </row>
    <row r="407" customFormat="false" ht="13.8" hidden="false" customHeight="false" outlineLevel="0" collapsed="false">
      <c r="A407" s="0" t="n">
        <v>1.63907</v>
      </c>
      <c r="B407" s="0" t="n">
        <v>2.08927</v>
      </c>
    </row>
    <row r="408" customFormat="false" ht="13.8" hidden="false" customHeight="false" outlineLevel="0" collapsed="false">
      <c r="A408" s="0" t="n">
        <v>1.63424</v>
      </c>
      <c r="B408" s="0" t="n">
        <v>2.1045</v>
      </c>
    </row>
    <row r="409" customFormat="false" ht="13.8" hidden="false" customHeight="false" outlineLevel="0" collapsed="false">
      <c r="A409" s="0" t="n">
        <v>1.62942</v>
      </c>
      <c r="B409" s="0" t="n">
        <v>2.1198</v>
      </c>
    </row>
    <row r="410" customFormat="false" ht="13.8" hidden="false" customHeight="false" outlineLevel="0" collapsed="false">
      <c r="A410" s="0" t="n">
        <v>1.62461</v>
      </c>
      <c r="B410" s="0" t="n">
        <v>2.13517</v>
      </c>
    </row>
    <row r="411" customFormat="false" ht="13.8" hidden="false" customHeight="false" outlineLevel="0" collapsed="false">
      <c r="A411" s="0" t="n">
        <v>1.61981</v>
      </c>
      <c r="B411" s="0" t="n">
        <v>2.1506</v>
      </c>
    </row>
    <row r="412" customFormat="false" ht="13.8" hidden="false" customHeight="false" outlineLevel="0" collapsed="false">
      <c r="A412" s="0" t="n">
        <v>1.61503</v>
      </c>
      <c r="B412" s="0" t="n">
        <v>2.16609</v>
      </c>
    </row>
    <row r="413" customFormat="false" ht="13.8" hidden="false" customHeight="false" outlineLevel="0" collapsed="false">
      <c r="A413" s="0" t="n">
        <v>1.61026</v>
      </c>
      <c r="B413" s="0" t="n">
        <v>2.18165</v>
      </c>
    </row>
    <row r="414" customFormat="false" ht="13.8" hidden="false" customHeight="false" outlineLevel="0" collapsed="false">
      <c r="A414" s="0" t="n">
        <v>1.60552</v>
      </c>
      <c r="B414" s="0" t="n">
        <v>2.19728</v>
      </c>
    </row>
    <row r="415" customFormat="false" ht="13.8" hidden="false" customHeight="false" outlineLevel="0" collapsed="false">
      <c r="A415" s="0" t="n">
        <v>1.60079</v>
      </c>
      <c r="B415" s="0" t="n">
        <v>2.21298</v>
      </c>
    </row>
    <row r="416" customFormat="false" ht="13.8" hidden="false" customHeight="false" outlineLevel="0" collapsed="false">
      <c r="A416" s="0" t="n">
        <v>1.59609</v>
      </c>
      <c r="B416" s="0" t="n">
        <v>2.22874</v>
      </c>
    </row>
    <row r="417" customFormat="false" ht="13.8" hidden="false" customHeight="false" outlineLevel="0" collapsed="false">
      <c r="A417" s="0" t="n">
        <v>1.59141</v>
      </c>
      <c r="B417" s="0" t="n">
        <v>2.24457</v>
      </c>
    </row>
    <row r="418" customFormat="false" ht="13.8" hidden="false" customHeight="false" outlineLevel="0" collapsed="false">
      <c r="A418" s="0" t="n">
        <v>1.58675</v>
      </c>
      <c r="B418" s="0" t="n">
        <v>2.26046</v>
      </c>
    </row>
    <row r="419" customFormat="false" ht="13.8" hidden="false" customHeight="false" outlineLevel="0" collapsed="false">
      <c r="A419" s="0" t="n">
        <v>1.58213</v>
      </c>
      <c r="B419" s="0" t="n">
        <v>2.27643</v>
      </c>
    </row>
    <row r="420" customFormat="false" ht="13.8" hidden="false" customHeight="false" outlineLevel="0" collapsed="false">
      <c r="A420" s="0" t="n">
        <v>1.57753</v>
      </c>
      <c r="B420" s="0" t="n">
        <v>2.29246</v>
      </c>
    </row>
    <row r="421" customFormat="false" ht="13.8" hidden="false" customHeight="false" outlineLevel="0" collapsed="false">
      <c r="A421" s="0" t="n">
        <v>1.57297</v>
      </c>
      <c r="B421" s="0" t="n">
        <v>2.30856</v>
      </c>
    </row>
    <row r="422" customFormat="false" ht="13.8" hidden="false" customHeight="false" outlineLevel="0" collapsed="false">
      <c r="A422" s="0" t="n">
        <v>1.56844</v>
      </c>
      <c r="B422" s="0" t="n">
        <v>2.32473</v>
      </c>
    </row>
    <row r="423" customFormat="false" ht="13.8" hidden="false" customHeight="false" outlineLevel="0" collapsed="false">
      <c r="A423" s="0" t="n">
        <v>1.56395</v>
      </c>
      <c r="B423" s="0" t="n">
        <v>2.34097</v>
      </c>
    </row>
    <row r="424" customFormat="false" ht="13.8" hidden="false" customHeight="false" outlineLevel="0" collapsed="false">
      <c r="A424" s="0" t="n">
        <v>1.5595</v>
      </c>
      <c r="B424" s="0" t="n">
        <v>2.35728</v>
      </c>
    </row>
    <row r="425" customFormat="false" ht="13.8" hidden="false" customHeight="false" outlineLevel="0" collapsed="false">
      <c r="A425" s="0" t="n">
        <v>1.55509</v>
      </c>
      <c r="B425" s="0" t="n">
        <v>2.37366</v>
      </c>
    </row>
    <row r="426" customFormat="false" ht="13.8" hidden="false" customHeight="false" outlineLevel="0" collapsed="false">
      <c r="A426" s="0" t="n">
        <v>1.55072</v>
      </c>
      <c r="B426" s="0" t="n">
        <v>2.3901</v>
      </c>
    </row>
    <row r="427" customFormat="false" ht="13.8" hidden="false" customHeight="false" outlineLevel="0" collapsed="false">
      <c r="A427" s="0" t="n">
        <v>1.5464</v>
      </c>
      <c r="B427" s="0" t="n">
        <v>2.40662</v>
      </c>
    </row>
    <row r="428" customFormat="false" ht="13.8" hidden="false" customHeight="false" outlineLevel="0" collapsed="false">
      <c r="A428" s="0" t="n">
        <v>1.54212</v>
      </c>
      <c r="B428" s="0" t="n">
        <v>2.4232</v>
      </c>
    </row>
    <row r="429" customFormat="false" ht="13.8" hidden="false" customHeight="false" outlineLevel="0" collapsed="false">
      <c r="A429" s="0" t="n">
        <v>1.5379</v>
      </c>
      <c r="B429" s="0" t="n">
        <v>2.43985</v>
      </c>
    </row>
    <row r="430" customFormat="false" ht="13.8" hidden="false" customHeight="false" outlineLevel="0" collapsed="false">
      <c r="A430" s="0" t="n">
        <v>1.53372</v>
      </c>
      <c r="B430" s="0" t="n">
        <v>2.45658</v>
      </c>
    </row>
    <row r="431" customFormat="false" ht="13.8" hidden="false" customHeight="false" outlineLevel="0" collapsed="false">
      <c r="A431" s="0" t="n">
        <v>1.5296</v>
      </c>
      <c r="B431" s="0" t="n">
        <v>2.47337</v>
      </c>
    </row>
    <row r="432" customFormat="false" ht="13.8" hidden="false" customHeight="false" outlineLevel="0" collapsed="false">
      <c r="A432" s="0" t="n">
        <v>1.52553</v>
      </c>
      <c r="B432" s="0" t="n">
        <v>2.49022</v>
      </c>
    </row>
    <row r="433" customFormat="false" ht="13.8" hidden="false" customHeight="false" outlineLevel="0" collapsed="false">
      <c r="A433" s="0" t="n">
        <v>1.52153</v>
      </c>
      <c r="B433" s="0" t="n">
        <v>2.50715</v>
      </c>
    </row>
    <row r="434" customFormat="false" ht="13.8" hidden="false" customHeight="false" outlineLevel="0" collapsed="false">
      <c r="A434" s="0" t="n">
        <v>1.51758</v>
      </c>
      <c r="B434" s="0" t="n">
        <v>2.52414</v>
      </c>
    </row>
    <row r="435" customFormat="false" ht="13.8" hidden="false" customHeight="false" outlineLevel="0" collapsed="false">
      <c r="A435" s="0" t="n">
        <v>1.51369</v>
      </c>
      <c r="B435" s="0" t="n">
        <v>2.54121</v>
      </c>
    </row>
    <row r="436" customFormat="false" ht="13.8" hidden="false" customHeight="false" outlineLevel="0" collapsed="false">
      <c r="A436" s="0" t="n">
        <v>1.50987</v>
      </c>
      <c r="B436" s="0" t="n">
        <v>2.55833</v>
      </c>
    </row>
    <row r="437" customFormat="false" ht="13.8" hidden="false" customHeight="false" outlineLevel="0" collapsed="false">
      <c r="A437" s="0" t="n">
        <v>1.50611</v>
      </c>
      <c r="B437" s="0" t="n">
        <v>2.57553</v>
      </c>
    </row>
    <row r="438" customFormat="false" ht="13.8" hidden="false" customHeight="false" outlineLevel="0" collapsed="false">
      <c r="A438" s="0" t="n">
        <v>1.50243</v>
      </c>
      <c r="B438" s="0" t="n">
        <v>2.59279</v>
      </c>
    </row>
    <row r="439" customFormat="false" ht="13.8" hidden="false" customHeight="false" outlineLevel="0" collapsed="false">
      <c r="A439" s="0" t="n">
        <v>1.49881</v>
      </c>
      <c r="B439" s="0" t="n">
        <v>2.61012</v>
      </c>
    </row>
    <row r="440" customFormat="false" ht="13.8" hidden="false" customHeight="false" outlineLevel="0" collapsed="false">
      <c r="A440" s="0" t="n">
        <v>1.49527</v>
      </c>
      <c r="B440" s="0" t="n">
        <v>2.62751</v>
      </c>
    </row>
    <row r="441" customFormat="false" ht="13.8" hidden="false" customHeight="false" outlineLevel="0" collapsed="false">
      <c r="A441" s="0" t="n">
        <v>1.4918</v>
      </c>
      <c r="B441" s="0" t="n">
        <v>2.64497</v>
      </c>
    </row>
    <row r="442" customFormat="false" ht="13.8" hidden="false" customHeight="false" outlineLevel="0" collapsed="false">
      <c r="A442" s="0" t="n">
        <v>1.4884</v>
      </c>
      <c r="B442" s="0" t="n">
        <v>2.66249</v>
      </c>
    </row>
    <row r="443" customFormat="false" ht="13.8" hidden="false" customHeight="false" outlineLevel="0" collapsed="false">
      <c r="A443" s="0" t="n">
        <v>1.48509</v>
      </c>
      <c r="B443" s="0" t="n">
        <v>2.68007</v>
      </c>
    </row>
    <row r="444" customFormat="false" ht="13.8" hidden="false" customHeight="false" outlineLevel="0" collapsed="false">
      <c r="A444" s="0" t="n">
        <v>1.48186</v>
      </c>
      <c r="B444" s="0" t="n">
        <v>2.69771</v>
      </c>
    </row>
    <row r="445" customFormat="false" ht="13.8" hidden="false" customHeight="false" outlineLevel="0" collapsed="false">
      <c r="A445" s="0" t="n">
        <v>1.47871</v>
      </c>
      <c r="B445" s="0" t="n">
        <v>2.71542</v>
      </c>
    </row>
    <row r="446" customFormat="false" ht="13.8" hidden="false" customHeight="false" outlineLevel="0" collapsed="false">
      <c r="A446" s="0" t="n">
        <v>1.47565</v>
      </c>
      <c r="B446" s="0" t="n">
        <v>2.73319</v>
      </c>
    </row>
    <row r="447" customFormat="false" ht="13.8" hidden="false" customHeight="false" outlineLevel="0" collapsed="false">
      <c r="A447" s="0" t="n">
        <v>1.47267</v>
      </c>
      <c r="B447" s="0" t="n">
        <v>2.75101</v>
      </c>
    </row>
    <row r="448" customFormat="false" ht="13.8" hidden="false" customHeight="false" outlineLevel="0" collapsed="false">
      <c r="A448" s="0" t="n">
        <v>1.46978</v>
      </c>
      <c r="B448" s="0" t="n">
        <v>2.76889</v>
      </c>
    </row>
    <row r="449" customFormat="false" ht="13.8" hidden="false" customHeight="false" outlineLevel="0" collapsed="false">
      <c r="A449" s="0" t="n">
        <v>1.46699</v>
      </c>
      <c r="B449" s="0" t="n">
        <v>2.78683</v>
      </c>
    </row>
    <row r="450" customFormat="false" ht="13.8" hidden="false" customHeight="false" outlineLevel="0" collapsed="false">
      <c r="A450" s="0" t="n">
        <v>1.46428</v>
      </c>
      <c r="B450" s="0" t="n">
        <v>2.80483</v>
      </c>
    </row>
    <row r="451" customFormat="false" ht="13.8" hidden="false" customHeight="false" outlineLevel="0" collapsed="false">
      <c r="A451" s="0" t="n">
        <v>1.46168</v>
      </c>
      <c r="B451" s="0" t="n">
        <v>2.82288</v>
      </c>
    </row>
    <row r="452" customFormat="false" ht="13.8" hidden="false" customHeight="false" outlineLevel="0" collapsed="false">
      <c r="A452" s="0" t="n">
        <v>1.45916</v>
      </c>
      <c r="B452" s="0" t="n">
        <v>2.84099</v>
      </c>
    </row>
    <row r="453" customFormat="false" ht="13.8" hidden="false" customHeight="false" outlineLevel="0" collapsed="false">
      <c r="A453" s="0" t="n">
        <v>1.45675</v>
      </c>
      <c r="B453" s="0" t="n">
        <v>2.85914</v>
      </c>
    </row>
    <row r="454" customFormat="false" ht="13.8" hidden="false" customHeight="false" outlineLevel="0" collapsed="false">
      <c r="A454" s="0" t="n">
        <v>1.45444</v>
      </c>
      <c r="B454" s="0" t="n">
        <v>2.87735</v>
      </c>
    </row>
    <row r="455" customFormat="false" ht="13.8" hidden="false" customHeight="false" outlineLevel="0" collapsed="false">
      <c r="A455" s="0" t="n">
        <v>1.45223</v>
      </c>
      <c r="B455" s="0" t="n">
        <v>2.89561</v>
      </c>
    </row>
    <row r="456" customFormat="false" ht="13.8" hidden="false" customHeight="false" outlineLevel="0" collapsed="false">
      <c r="A456" s="0" t="n">
        <v>1.45013</v>
      </c>
      <c r="B456" s="0" t="n">
        <v>2.91391</v>
      </c>
    </row>
    <row r="457" customFormat="false" ht="13.8" hidden="false" customHeight="false" outlineLevel="0" collapsed="false">
      <c r="A457" s="0" t="n">
        <v>1.44813</v>
      </c>
      <c r="B457" s="0" t="n">
        <v>2.93226</v>
      </c>
    </row>
    <row r="458" customFormat="false" ht="13.8" hidden="false" customHeight="false" outlineLevel="0" collapsed="false">
      <c r="A458" s="0" t="n">
        <v>1.44623</v>
      </c>
      <c r="B458" s="0" t="n">
        <v>2.95066</v>
      </c>
    </row>
    <row r="459" customFormat="false" ht="13.8" hidden="false" customHeight="false" outlineLevel="0" collapsed="false">
      <c r="A459" s="0" t="n">
        <v>1.44445</v>
      </c>
      <c r="B459" s="0" t="n">
        <v>2.9691</v>
      </c>
    </row>
    <row r="460" customFormat="false" ht="13.8" hidden="false" customHeight="false" outlineLevel="0" collapsed="false">
      <c r="A460" s="0" t="n">
        <v>1.44278</v>
      </c>
      <c r="B460" s="0" t="n">
        <v>2.98758</v>
      </c>
    </row>
    <row r="461" customFormat="false" ht="13.8" hidden="false" customHeight="false" outlineLevel="0" collapsed="false">
      <c r="A461" s="0" t="n">
        <v>1.44122</v>
      </c>
      <c r="B461" s="0" t="n">
        <v>3.0061</v>
      </c>
    </row>
    <row r="462" customFormat="false" ht="13.8" hidden="false" customHeight="false" outlineLevel="0" collapsed="false">
      <c r="A462" s="0" t="n">
        <v>1.43977</v>
      </c>
      <c r="B462" s="0" t="n">
        <v>3.02465</v>
      </c>
    </row>
    <row r="463" customFormat="false" ht="13.8" hidden="false" customHeight="false" outlineLevel="0" collapsed="false">
      <c r="A463" s="0" t="n">
        <v>1.43844</v>
      </c>
      <c r="B463" s="0" t="n">
        <v>3.04324</v>
      </c>
    </row>
    <row r="464" customFormat="false" ht="13.8" hidden="false" customHeight="false" outlineLevel="0" collapsed="false">
      <c r="A464" s="0" t="n">
        <v>1.43722</v>
      </c>
      <c r="B464" s="0" t="n">
        <v>3.06187</v>
      </c>
    </row>
    <row r="465" customFormat="false" ht="13.8" hidden="false" customHeight="false" outlineLevel="0" collapsed="false">
      <c r="A465" s="0" t="n">
        <v>1.43613</v>
      </c>
      <c r="B465" s="0" t="n">
        <v>3.08053</v>
      </c>
    </row>
    <row r="466" customFormat="false" ht="13.8" hidden="false" customHeight="false" outlineLevel="0" collapsed="false">
      <c r="A466" s="0" t="n">
        <v>1.43515</v>
      </c>
      <c r="B466" s="0" t="n">
        <v>3.09922</v>
      </c>
    </row>
    <row r="467" customFormat="false" ht="13.8" hidden="false" customHeight="false" outlineLevel="0" collapsed="false">
      <c r="A467" s="0" t="n">
        <v>1.43429</v>
      </c>
      <c r="B467" s="0" t="n">
        <v>3.11793</v>
      </c>
    </row>
    <row r="468" customFormat="false" ht="13.8" hidden="false" customHeight="false" outlineLevel="0" collapsed="false">
      <c r="A468" s="0" t="n">
        <v>1.43355</v>
      </c>
      <c r="B468" s="0" t="n">
        <v>3.13667</v>
      </c>
    </row>
    <row r="469" customFormat="false" ht="13.8" hidden="false" customHeight="false" outlineLevel="0" collapsed="false">
      <c r="A469" s="0" t="n">
        <v>1.43294</v>
      </c>
      <c r="B469" s="0" t="n">
        <v>3.15543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3.14159</v>
      </c>
    </row>
    <row r="2" customFormat="false" ht="12.8" hidden="false" customHeight="false" outlineLevel="0" collapsed="false">
      <c r="A2" s="0" t="n">
        <v>1.00001</v>
      </c>
      <c r="B2" s="0" t="n">
        <v>3.155</v>
      </c>
    </row>
    <row r="3" customFormat="false" ht="12.8" hidden="false" customHeight="false" outlineLevel="0" collapsed="false">
      <c r="A3" s="0" t="n">
        <v>1.00004</v>
      </c>
      <c r="B3" s="0" t="n">
        <v>3.1684</v>
      </c>
    </row>
    <row r="4" customFormat="false" ht="12.8" hidden="false" customHeight="false" outlineLevel="0" collapsed="false">
      <c r="A4" s="0" t="n">
        <v>1.0001</v>
      </c>
      <c r="B4" s="0" t="n">
        <v>3.18181</v>
      </c>
    </row>
    <row r="5" customFormat="false" ht="12.8" hidden="false" customHeight="false" outlineLevel="0" collapsed="false">
      <c r="A5" s="0" t="n">
        <v>1.00018</v>
      </c>
      <c r="B5" s="0" t="n">
        <v>3.19521</v>
      </c>
    </row>
    <row r="6" customFormat="false" ht="12.8" hidden="false" customHeight="false" outlineLevel="0" collapsed="false">
      <c r="A6" s="0" t="n">
        <v>1.00028</v>
      </c>
      <c r="B6" s="0" t="n">
        <v>3.20861</v>
      </c>
    </row>
    <row r="7" customFormat="false" ht="12.8" hidden="false" customHeight="false" outlineLevel="0" collapsed="false">
      <c r="A7" s="0" t="n">
        <v>1.0004</v>
      </c>
      <c r="B7" s="0" t="n">
        <v>3.22202</v>
      </c>
    </row>
    <row r="8" customFormat="false" ht="12.8" hidden="false" customHeight="false" outlineLevel="0" collapsed="false">
      <c r="A8" s="0" t="n">
        <v>1.00055</v>
      </c>
      <c r="B8" s="0" t="n">
        <v>3.23542</v>
      </c>
    </row>
    <row r="9" customFormat="false" ht="12.8" hidden="false" customHeight="false" outlineLevel="0" collapsed="false">
      <c r="A9" s="0" t="n">
        <v>1.00072</v>
      </c>
      <c r="B9" s="0" t="n">
        <v>3.24883</v>
      </c>
    </row>
    <row r="10" customFormat="false" ht="12.8" hidden="false" customHeight="false" outlineLevel="0" collapsed="false">
      <c r="A10" s="0" t="n">
        <v>1.00091</v>
      </c>
      <c r="B10" s="0" t="n">
        <v>3.26223</v>
      </c>
    </row>
    <row r="11" customFormat="false" ht="12.8" hidden="false" customHeight="false" outlineLevel="0" collapsed="false">
      <c r="A11" s="0" t="n">
        <v>1.00112</v>
      </c>
      <c r="B11" s="0" t="n">
        <v>3.27563</v>
      </c>
    </row>
    <row r="12" customFormat="false" ht="12.8" hidden="false" customHeight="false" outlineLevel="0" collapsed="false">
      <c r="A12" s="0" t="n">
        <v>1.00136</v>
      </c>
      <c r="B12" s="0" t="n">
        <v>3.28904</v>
      </c>
    </row>
    <row r="13" customFormat="false" ht="12.8" hidden="false" customHeight="false" outlineLevel="0" collapsed="false">
      <c r="A13" s="0" t="n">
        <v>1.00162</v>
      </c>
      <c r="B13" s="0" t="n">
        <v>3.30244</v>
      </c>
    </row>
    <row r="14" customFormat="false" ht="12.8" hidden="false" customHeight="false" outlineLevel="0" collapsed="false">
      <c r="A14" s="0" t="n">
        <v>1.0019</v>
      </c>
      <c r="B14" s="0" t="n">
        <v>3.31585</v>
      </c>
    </row>
    <row r="15" customFormat="false" ht="12.8" hidden="false" customHeight="false" outlineLevel="0" collapsed="false">
      <c r="A15" s="0" t="n">
        <v>1.0022</v>
      </c>
      <c r="B15" s="0" t="n">
        <v>3.32925</v>
      </c>
    </row>
    <row r="16" customFormat="false" ht="12.8" hidden="false" customHeight="false" outlineLevel="0" collapsed="false">
      <c r="A16" s="0" t="n">
        <v>1.00252</v>
      </c>
      <c r="B16" s="0" t="n">
        <v>3.34266</v>
      </c>
    </row>
    <row r="17" customFormat="false" ht="12.8" hidden="false" customHeight="false" outlineLevel="0" collapsed="false">
      <c r="A17" s="0" t="n">
        <v>1.00287</v>
      </c>
      <c r="B17" s="0" t="n">
        <v>3.35606</v>
      </c>
    </row>
    <row r="18" customFormat="false" ht="12.8" hidden="false" customHeight="false" outlineLevel="0" collapsed="false">
      <c r="A18" s="0" t="n">
        <v>1.00324</v>
      </c>
      <c r="B18" s="0" t="n">
        <v>3.36946</v>
      </c>
    </row>
    <row r="19" customFormat="false" ht="12.8" hidden="false" customHeight="false" outlineLevel="0" collapsed="false">
      <c r="A19" s="0" t="n">
        <v>1.00363</v>
      </c>
      <c r="B19" s="0" t="n">
        <v>3.38287</v>
      </c>
    </row>
    <row r="20" customFormat="false" ht="12.8" hidden="false" customHeight="false" outlineLevel="0" collapsed="false">
      <c r="A20" s="0" t="n">
        <v>1.00405</v>
      </c>
      <c r="B20" s="0" t="n">
        <v>3.39627</v>
      </c>
    </row>
    <row r="21" customFormat="false" ht="12.8" hidden="false" customHeight="false" outlineLevel="0" collapsed="false">
      <c r="A21" s="0" t="n">
        <v>1.00449</v>
      </c>
      <c r="B21" s="0" t="n">
        <v>3.40968</v>
      </c>
    </row>
    <row r="22" customFormat="false" ht="12.8" hidden="false" customHeight="false" outlineLevel="0" collapsed="false">
      <c r="A22" s="0" t="n">
        <v>1.00494</v>
      </c>
      <c r="B22" s="0" t="n">
        <v>3.42308</v>
      </c>
    </row>
    <row r="23" customFormat="false" ht="12.8" hidden="false" customHeight="false" outlineLevel="0" collapsed="false">
      <c r="A23" s="0" t="n">
        <v>1.00543</v>
      </c>
      <c r="B23" s="0" t="n">
        <v>3.43648</v>
      </c>
    </row>
    <row r="24" customFormat="false" ht="12.8" hidden="false" customHeight="false" outlineLevel="0" collapsed="false">
      <c r="A24" s="0" t="n">
        <v>1.00593</v>
      </c>
      <c r="B24" s="0" t="n">
        <v>3.44989</v>
      </c>
    </row>
    <row r="25" customFormat="false" ht="12.8" hidden="false" customHeight="false" outlineLevel="0" collapsed="false">
      <c r="A25" s="0" t="n">
        <v>1.00645</v>
      </c>
      <c r="B25" s="0" t="n">
        <v>3.46329</v>
      </c>
    </row>
    <row r="26" customFormat="false" ht="12.8" hidden="false" customHeight="false" outlineLevel="0" collapsed="false">
      <c r="A26" s="0" t="n">
        <v>1.007</v>
      </c>
      <c r="B26" s="0" t="n">
        <v>3.4767</v>
      </c>
    </row>
    <row r="27" customFormat="false" ht="12.8" hidden="false" customHeight="false" outlineLevel="0" collapsed="false">
      <c r="A27" s="0" t="n">
        <v>1.00757</v>
      </c>
      <c r="B27" s="0" t="n">
        <v>3.4901</v>
      </c>
    </row>
    <row r="28" customFormat="false" ht="12.8" hidden="false" customHeight="false" outlineLevel="0" collapsed="false">
      <c r="A28" s="0" t="n">
        <v>1.00816</v>
      </c>
      <c r="B28" s="0" t="n">
        <v>3.5035</v>
      </c>
    </row>
    <row r="29" customFormat="false" ht="12.8" hidden="false" customHeight="false" outlineLevel="0" collapsed="false">
      <c r="A29" s="0" t="n">
        <v>1.00878</v>
      </c>
      <c r="B29" s="0" t="n">
        <v>3.51691</v>
      </c>
    </row>
    <row r="30" customFormat="false" ht="12.8" hidden="false" customHeight="false" outlineLevel="0" collapsed="false">
      <c r="A30" s="0" t="n">
        <v>1.00941</v>
      </c>
      <c r="B30" s="0" t="n">
        <v>3.53031</v>
      </c>
    </row>
    <row r="31" customFormat="false" ht="12.8" hidden="false" customHeight="false" outlineLevel="0" collapsed="false">
      <c r="A31" s="0" t="n">
        <v>1.01007</v>
      </c>
      <c r="B31" s="0" t="n">
        <v>3.54372</v>
      </c>
    </row>
    <row r="32" customFormat="false" ht="12.8" hidden="false" customHeight="false" outlineLevel="0" collapsed="false">
      <c r="A32" s="0" t="n">
        <v>1.01075</v>
      </c>
      <c r="B32" s="0" t="n">
        <v>3.55712</v>
      </c>
    </row>
    <row r="33" customFormat="false" ht="12.8" hidden="false" customHeight="false" outlineLevel="0" collapsed="false">
      <c r="A33" s="0" t="n">
        <v>1.01145</v>
      </c>
      <c r="B33" s="0" t="n">
        <v>3.57053</v>
      </c>
    </row>
    <row r="34" customFormat="false" ht="12.8" hidden="false" customHeight="false" outlineLevel="0" collapsed="false">
      <c r="A34" s="0" t="n">
        <v>1.01218</v>
      </c>
      <c r="B34" s="0" t="n">
        <v>3.58393</v>
      </c>
    </row>
    <row r="35" customFormat="false" ht="12.8" hidden="false" customHeight="false" outlineLevel="0" collapsed="false">
      <c r="A35" s="0" t="n">
        <v>1.01293</v>
      </c>
      <c r="B35" s="0" t="n">
        <v>3.59733</v>
      </c>
    </row>
    <row r="36" customFormat="false" ht="12.8" hidden="false" customHeight="false" outlineLevel="0" collapsed="false">
      <c r="A36" s="0" t="n">
        <v>1.01369</v>
      </c>
      <c r="B36" s="0" t="n">
        <v>3.61074</v>
      </c>
    </row>
    <row r="37" customFormat="false" ht="12.8" hidden="false" customHeight="false" outlineLevel="0" collapsed="false">
      <c r="A37" s="0" t="n">
        <v>1.01448</v>
      </c>
      <c r="B37" s="0" t="n">
        <v>3.62414</v>
      </c>
    </row>
    <row r="38" customFormat="false" ht="12.8" hidden="false" customHeight="false" outlineLevel="0" collapsed="false">
      <c r="A38" s="0" t="n">
        <v>1.01529</v>
      </c>
      <c r="B38" s="0" t="n">
        <v>3.63755</v>
      </c>
    </row>
    <row r="39" customFormat="false" ht="12.8" hidden="false" customHeight="false" outlineLevel="0" collapsed="false">
      <c r="A39" s="0" t="n">
        <v>1.01613</v>
      </c>
      <c r="B39" s="0" t="n">
        <v>3.65095</v>
      </c>
    </row>
    <row r="40" customFormat="false" ht="12.8" hidden="false" customHeight="false" outlineLevel="0" collapsed="false">
      <c r="A40" s="0" t="n">
        <v>1.01698</v>
      </c>
      <c r="B40" s="0" t="n">
        <v>3.66435</v>
      </c>
    </row>
    <row r="41" customFormat="false" ht="12.8" hidden="false" customHeight="false" outlineLevel="0" collapsed="false">
      <c r="A41" s="0" t="n">
        <v>1.01786</v>
      </c>
      <c r="B41" s="0" t="n">
        <v>3.67776</v>
      </c>
    </row>
    <row r="42" customFormat="false" ht="12.8" hidden="false" customHeight="false" outlineLevel="0" collapsed="false">
      <c r="A42" s="0" t="n">
        <v>1.01876</v>
      </c>
      <c r="B42" s="0" t="n">
        <v>3.69116</v>
      </c>
    </row>
    <row r="43" customFormat="false" ht="12.8" hidden="false" customHeight="false" outlineLevel="0" collapsed="false">
      <c r="A43" s="0" t="n">
        <v>1.01968</v>
      </c>
      <c r="B43" s="0" t="n">
        <v>3.70457</v>
      </c>
    </row>
    <row r="44" customFormat="false" ht="12.8" hidden="false" customHeight="false" outlineLevel="0" collapsed="false">
      <c r="A44" s="0" t="n">
        <v>1.02062</v>
      </c>
      <c r="B44" s="0" t="n">
        <v>3.71797</v>
      </c>
    </row>
    <row r="45" customFormat="false" ht="12.8" hidden="false" customHeight="false" outlineLevel="0" collapsed="false">
      <c r="A45" s="0" t="n">
        <v>1.02158</v>
      </c>
      <c r="B45" s="0" t="n">
        <v>3.73137</v>
      </c>
    </row>
    <row r="46" customFormat="false" ht="12.8" hidden="false" customHeight="false" outlineLevel="0" collapsed="false">
      <c r="A46" s="0" t="n">
        <v>1.02257</v>
      </c>
      <c r="B46" s="0" t="n">
        <v>3.74478</v>
      </c>
    </row>
    <row r="47" customFormat="false" ht="12.8" hidden="false" customHeight="false" outlineLevel="0" collapsed="false">
      <c r="A47" s="0" t="n">
        <v>1.02357</v>
      </c>
      <c r="B47" s="0" t="n">
        <v>3.75818</v>
      </c>
    </row>
    <row r="48" customFormat="false" ht="12.8" hidden="false" customHeight="false" outlineLevel="0" collapsed="false">
      <c r="A48" s="0" t="n">
        <v>1.0246</v>
      </c>
      <c r="B48" s="0" t="n">
        <v>3.77159</v>
      </c>
    </row>
    <row r="49" customFormat="false" ht="12.8" hidden="false" customHeight="false" outlineLevel="0" collapsed="false">
      <c r="A49" s="0" t="n">
        <v>1.02565</v>
      </c>
      <c r="B49" s="0" t="n">
        <v>3.78499</v>
      </c>
    </row>
    <row r="50" customFormat="false" ht="12.8" hidden="false" customHeight="false" outlineLevel="0" collapsed="false">
      <c r="A50" s="0" t="n">
        <v>1.02672</v>
      </c>
      <c r="B50" s="0" t="n">
        <v>3.7984</v>
      </c>
    </row>
    <row r="51" customFormat="false" ht="12.8" hidden="false" customHeight="false" outlineLevel="0" collapsed="false">
      <c r="A51" s="0" t="n">
        <v>1.02781</v>
      </c>
      <c r="B51" s="0" t="n">
        <v>3.8118</v>
      </c>
    </row>
    <row r="52" customFormat="false" ht="12.8" hidden="false" customHeight="false" outlineLevel="0" collapsed="false">
      <c r="A52" s="0" t="n">
        <v>1.02892</v>
      </c>
      <c r="B52" s="0" t="n">
        <v>3.8252</v>
      </c>
    </row>
    <row r="53" customFormat="false" ht="12.8" hidden="false" customHeight="false" outlineLevel="0" collapsed="false">
      <c r="A53" s="0" t="n">
        <v>1.03006</v>
      </c>
      <c r="B53" s="0" t="n">
        <v>3.83861</v>
      </c>
    </row>
    <row r="54" customFormat="false" ht="12.8" hidden="false" customHeight="false" outlineLevel="0" collapsed="false">
      <c r="A54" s="0" t="n">
        <v>1.03121</v>
      </c>
      <c r="B54" s="0" t="n">
        <v>3.85201</v>
      </c>
    </row>
    <row r="55" customFormat="false" ht="12.8" hidden="false" customHeight="false" outlineLevel="0" collapsed="false">
      <c r="A55" s="0" t="n">
        <v>1.03239</v>
      </c>
      <c r="B55" s="0" t="n">
        <v>3.86542</v>
      </c>
    </row>
    <row r="56" customFormat="false" ht="12.8" hidden="false" customHeight="false" outlineLevel="0" collapsed="false">
      <c r="A56" s="0" t="n">
        <v>1.03359</v>
      </c>
      <c r="B56" s="0" t="n">
        <v>3.87882</v>
      </c>
    </row>
    <row r="57" customFormat="false" ht="12.8" hidden="false" customHeight="false" outlineLevel="0" collapsed="false">
      <c r="A57" s="0" t="n">
        <v>1.0348</v>
      </c>
      <c r="B57" s="0" t="n">
        <v>3.89222</v>
      </c>
    </row>
    <row r="58" customFormat="false" ht="12.8" hidden="false" customHeight="false" outlineLevel="0" collapsed="false">
      <c r="A58" s="0" t="n">
        <v>1.03604</v>
      </c>
      <c r="B58" s="0" t="n">
        <v>3.90563</v>
      </c>
    </row>
    <row r="59" customFormat="false" ht="12.8" hidden="false" customHeight="false" outlineLevel="0" collapsed="false">
      <c r="A59" s="0" t="n">
        <v>1.0373</v>
      </c>
      <c r="B59" s="0" t="n">
        <v>3.91903</v>
      </c>
    </row>
    <row r="60" customFormat="false" ht="12.8" hidden="false" customHeight="false" outlineLevel="0" collapsed="false">
      <c r="A60" s="0" t="n">
        <v>1.03858</v>
      </c>
      <c r="B60" s="0" t="n">
        <v>3.93244</v>
      </c>
    </row>
    <row r="61" customFormat="false" ht="12.8" hidden="false" customHeight="false" outlineLevel="0" collapsed="false">
      <c r="A61" s="0" t="n">
        <v>1.03988</v>
      </c>
      <c r="B61" s="0" t="n">
        <v>3.94584</v>
      </c>
    </row>
    <row r="62" customFormat="false" ht="12.8" hidden="false" customHeight="false" outlineLevel="0" collapsed="false">
      <c r="A62" s="0" t="n">
        <v>1.04121</v>
      </c>
      <c r="B62" s="0" t="n">
        <v>3.95925</v>
      </c>
    </row>
    <row r="63" customFormat="false" ht="12.8" hidden="false" customHeight="false" outlineLevel="0" collapsed="false">
      <c r="A63" s="0" t="n">
        <v>1.04255</v>
      </c>
      <c r="B63" s="0" t="n">
        <v>3.97265</v>
      </c>
    </row>
    <row r="64" customFormat="false" ht="12.8" hidden="false" customHeight="false" outlineLevel="0" collapsed="false">
      <c r="A64" s="0" t="n">
        <v>1.04391</v>
      </c>
      <c r="B64" s="0" t="n">
        <v>3.98605</v>
      </c>
    </row>
    <row r="65" customFormat="false" ht="12.8" hidden="false" customHeight="false" outlineLevel="0" collapsed="false">
      <c r="A65" s="0" t="n">
        <v>1.04529</v>
      </c>
      <c r="B65" s="0" t="n">
        <v>3.99946</v>
      </c>
    </row>
    <row r="66" customFormat="false" ht="12.8" hidden="false" customHeight="false" outlineLevel="0" collapsed="false">
      <c r="A66" s="0" t="n">
        <v>1.0467</v>
      </c>
      <c r="B66" s="0" t="n">
        <v>4.01286</v>
      </c>
    </row>
    <row r="67" customFormat="false" ht="12.8" hidden="false" customHeight="false" outlineLevel="0" collapsed="false">
      <c r="A67" s="0" t="n">
        <v>1.04812</v>
      </c>
      <c r="B67" s="0" t="n">
        <v>4.02627</v>
      </c>
    </row>
    <row r="68" customFormat="false" ht="12.8" hidden="false" customHeight="false" outlineLevel="0" collapsed="false">
      <c r="A68" s="0" t="n">
        <v>1.04957</v>
      </c>
      <c r="B68" s="0" t="n">
        <v>4.03967</v>
      </c>
    </row>
    <row r="69" customFormat="false" ht="12.8" hidden="false" customHeight="false" outlineLevel="0" collapsed="false">
      <c r="A69" s="0" t="n">
        <v>1.05103</v>
      </c>
      <c r="B69" s="0" t="n">
        <v>4.05307</v>
      </c>
    </row>
    <row r="70" customFormat="false" ht="12.8" hidden="false" customHeight="false" outlineLevel="0" collapsed="false">
      <c r="A70" s="0" t="n">
        <v>1.05252</v>
      </c>
      <c r="B70" s="0" t="n">
        <v>4.06648</v>
      </c>
    </row>
    <row r="71" customFormat="false" ht="12.8" hidden="false" customHeight="false" outlineLevel="0" collapsed="false">
      <c r="A71" s="0" t="n">
        <v>1.05402</v>
      </c>
      <c r="B71" s="0" t="n">
        <v>4.07988</v>
      </c>
    </row>
    <row r="72" customFormat="false" ht="12.8" hidden="false" customHeight="false" outlineLevel="0" collapsed="false">
      <c r="A72" s="0" t="n">
        <v>1.05555</v>
      </c>
      <c r="B72" s="0" t="n">
        <v>4.09329</v>
      </c>
    </row>
    <row r="73" customFormat="false" ht="12.8" hidden="false" customHeight="false" outlineLevel="0" collapsed="false">
      <c r="A73" s="0" t="n">
        <v>1.05709</v>
      </c>
      <c r="B73" s="0" t="n">
        <v>4.10669</v>
      </c>
    </row>
    <row r="74" customFormat="false" ht="12.8" hidden="false" customHeight="false" outlineLevel="0" collapsed="false">
      <c r="A74" s="0" t="n">
        <v>1.05866</v>
      </c>
      <c r="B74" s="0" t="n">
        <v>4.12009</v>
      </c>
    </row>
    <row r="75" customFormat="false" ht="12.8" hidden="false" customHeight="false" outlineLevel="0" collapsed="false">
      <c r="A75" s="0" t="n">
        <v>1.06024</v>
      </c>
      <c r="B75" s="0" t="n">
        <v>4.1335</v>
      </c>
    </row>
    <row r="76" customFormat="false" ht="12.8" hidden="false" customHeight="false" outlineLevel="0" collapsed="false">
      <c r="A76" s="0" t="n">
        <v>1.06185</v>
      </c>
      <c r="B76" s="0" t="n">
        <v>4.1469</v>
      </c>
    </row>
    <row r="77" customFormat="false" ht="12.8" hidden="false" customHeight="false" outlineLevel="0" collapsed="false">
      <c r="A77" s="0" t="n">
        <v>1.06347</v>
      </c>
      <c r="B77" s="0" t="n">
        <v>4.16031</v>
      </c>
    </row>
    <row r="78" customFormat="false" ht="12.8" hidden="false" customHeight="false" outlineLevel="0" collapsed="false">
      <c r="A78" s="0" t="n">
        <v>1.06511</v>
      </c>
      <c r="B78" s="0" t="n">
        <v>4.17371</v>
      </c>
    </row>
    <row r="79" customFormat="false" ht="12.8" hidden="false" customHeight="false" outlineLevel="0" collapsed="false">
      <c r="A79" s="0" t="n">
        <v>1.06678</v>
      </c>
      <c r="B79" s="0" t="n">
        <v>4.18712</v>
      </c>
    </row>
    <row r="80" customFormat="false" ht="12.8" hidden="false" customHeight="false" outlineLevel="0" collapsed="false">
      <c r="A80" s="0" t="n">
        <v>1.06846</v>
      </c>
      <c r="B80" s="0" t="n">
        <v>4.20052</v>
      </c>
    </row>
    <row r="81" customFormat="false" ht="12.8" hidden="false" customHeight="false" outlineLevel="0" collapsed="false">
      <c r="A81" s="0" t="n">
        <v>1.07016</v>
      </c>
      <c r="B81" s="0" t="n">
        <v>4.21392</v>
      </c>
    </row>
    <row r="82" customFormat="false" ht="12.8" hidden="false" customHeight="false" outlineLevel="0" collapsed="false">
      <c r="A82" s="0" t="n">
        <v>1.07188</v>
      </c>
      <c r="B82" s="0" t="n">
        <v>4.22733</v>
      </c>
    </row>
    <row r="83" customFormat="false" ht="12.8" hidden="false" customHeight="false" outlineLevel="0" collapsed="false">
      <c r="A83" s="0" t="n">
        <v>1.07363</v>
      </c>
      <c r="B83" s="0" t="n">
        <v>4.24073</v>
      </c>
    </row>
    <row r="84" customFormat="false" ht="12.8" hidden="false" customHeight="false" outlineLevel="0" collapsed="false">
      <c r="A84" s="0" t="n">
        <v>1.07539</v>
      </c>
      <c r="B84" s="0" t="n">
        <v>4.25414</v>
      </c>
    </row>
    <row r="85" customFormat="false" ht="12.8" hidden="false" customHeight="false" outlineLevel="0" collapsed="false">
      <c r="A85" s="0" t="n">
        <v>1.07716</v>
      </c>
      <c r="B85" s="0" t="n">
        <v>4.26754</v>
      </c>
    </row>
    <row r="86" customFormat="false" ht="12.8" hidden="false" customHeight="false" outlineLevel="0" collapsed="false">
      <c r="A86" s="0" t="n">
        <v>1.07896</v>
      </c>
      <c r="B86" s="0" t="n">
        <v>4.28094</v>
      </c>
    </row>
    <row r="87" customFormat="false" ht="12.8" hidden="false" customHeight="false" outlineLevel="0" collapsed="false">
      <c r="A87" s="0" t="n">
        <v>1.08078</v>
      </c>
      <c r="B87" s="0" t="n">
        <v>4.29435</v>
      </c>
    </row>
    <row r="88" customFormat="false" ht="12.8" hidden="false" customHeight="false" outlineLevel="0" collapsed="false">
      <c r="A88" s="0" t="n">
        <v>1.08261</v>
      </c>
      <c r="B88" s="0" t="n">
        <v>4.30775</v>
      </c>
    </row>
    <row r="89" customFormat="false" ht="12.8" hidden="false" customHeight="false" outlineLevel="0" collapsed="false">
      <c r="A89" s="0" t="n">
        <v>1.08447</v>
      </c>
      <c r="B89" s="0" t="n">
        <v>4.32116</v>
      </c>
    </row>
    <row r="90" customFormat="false" ht="12.8" hidden="false" customHeight="false" outlineLevel="0" collapsed="false">
      <c r="A90" s="0" t="n">
        <v>1.08634</v>
      </c>
      <c r="B90" s="0" t="n">
        <v>4.33456</v>
      </c>
    </row>
    <row r="91" customFormat="false" ht="12.8" hidden="false" customHeight="false" outlineLevel="0" collapsed="false">
      <c r="A91" s="0" t="n">
        <v>1.08823</v>
      </c>
      <c r="B91" s="0" t="n">
        <v>4.34797</v>
      </c>
    </row>
    <row r="92" customFormat="false" ht="12.8" hidden="false" customHeight="false" outlineLevel="0" collapsed="false">
      <c r="A92" s="0" t="n">
        <v>1.09014</v>
      </c>
      <c r="B92" s="0" t="n">
        <v>4.36137</v>
      </c>
    </row>
    <row r="93" customFormat="false" ht="12.8" hidden="false" customHeight="false" outlineLevel="0" collapsed="false">
      <c r="A93" s="0" t="n">
        <v>1.09207</v>
      </c>
      <c r="B93" s="0" t="n">
        <v>4.37477</v>
      </c>
    </row>
    <row r="94" customFormat="false" ht="12.8" hidden="false" customHeight="false" outlineLevel="0" collapsed="false">
      <c r="A94" s="0" t="n">
        <v>1.09402</v>
      </c>
      <c r="B94" s="0" t="n">
        <v>4.38818</v>
      </c>
    </row>
    <row r="95" customFormat="false" ht="12.8" hidden="false" customHeight="false" outlineLevel="0" collapsed="false">
      <c r="A95" s="0" t="n">
        <v>1.09598</v>
      </c>
      <c r="B95" s="0" t="n">
        <v>4.40158</v>
      </c>
    </row>
    <row r="96" customFormat="false" ht="12.8" hidden="false" customHeight="false" outlineLevel="0" collapsed="false">
      <c r="A96" s="0" t="n">
        <v>1.09797</v>
      </c>
      <c r="B96" s="0" t="n">
        <v>4.41499</v>
      </c>
    </row>
    <row r="97" customFormat="false" ht="12.8" hidden="false" customHeight="false" outlineLevel="0" collapsed="false">
      <c r="A97" s="0" t="n">
        <v>1.09997</v>
      </c>
      <c r="B97" s="0" t="n">
        <v>4.42839</v>
      </c>
    </row>
    <row r="98" customFormat="false" ht="12.8" hidden="false" customHeight="false" outlineLevel="0" collapsed="false">
      <c r="A98" s="0" t="n">
        <v>1.10199</v>
      </c>
      <c r="B98" s="0" t="n">
        <v>4.44179</v>
      </c>
    </row>
    <row r="99" customFormat="false" ht="12.8" hidden="false" customHeight="false" outlineLevel="0" collapsed="false">
      <c r="A99" s="0" t="n">
        <v>1.10403</v>
      </c>
      <c r="B99" s="0" t="n">
        <v>4.4552</v>
      </c>
    </row>
    <row r="100" customFormat="false" ht="12.8" hidden="false" customHeight="false" outlineLevel="0" collapsed="false">
      <c r="A100" s="0" t="n">
        <v>1.10608</v>
      </c>
      <c r="B100" s="0" t="n">
        <v>4.4686</v>
      </c>
    </row>
    <row r="101" customFormat="false" ht="12.8" hidden="false" customHeight="false" outlineLevel="0" collapsed="false">
      <c r="A101" s="0" t="n">
        <v>1.10815</v>
      </c>
      <c r="B101" s="0" t="n">
        <v>4.48201</v>
      </c>
    </row>
    <row r="102" customFormat="false" ht="12.8" hidden="false" customHeight="false" outlineLevel="0" collapsed="false">
      <c r="A102" s="0" t="n">
        <v>1.11024</v>
      </c>
      <c r="B102" s="0" t="n">
        <v>4.49541</v>
      </c>
    </row>
    <row r="103" customFormat="false" ht="12.8" hidden="false" customHeight="false" outlineLevel="0" collapsed="false">
      <c r="A103" s="0" t="n">
        <v>1.11235</v>
      </c>
      <c r="B103" s="0" t="n">
        <v>4.50881</v>
      </c>
    </row>
    <row r="104" customFormat="false" ht="12.8" hidden="false" customHeight="false" outlineLevel="0" collapsed="false">
      <c r="A104" s="0" t="n">
        <v>1.11448</v>
      </c>
      <c r="B104" s="0" t="n">
        <v>4.52222</v>
      </c>
    </row>
    <row r="105" customFormat="false" ht="12.8" hidden="false" customHeight="false" outlineLevel="0" collapsed="false">
      <c r="A105" s="0" t="n">
        <v>1.11662</v>
      </c>
      <c r="B105" s="0" t="n">
        <v>4.53562</v>
      </c>
    </row>
    <row r="106" customFormat="false" ht="12.8" hidden="false" customHeight="false" outlineLevel="0" collapsed="false">
      <c r="A106" s="0" t="n">
        <v>1.11878</v>
      </c>
      <c r="B106" s="0" t="n">
        <v>4.54903</v>
      </c>
    </row>
    <row r="107" customFormat="false" ht="12.8" hidden="false" customHeight="false" outlineLevel="0" collapsed="false">
      <c r="A107" s="0" t="n">
        <v>1.12096</v>
      </c>
      <c r="B107" s="0" t="n">
        <v>4.56243</v>
      </c>
    </row>
    <row r="108" customFormat="false" ht="12.8" hidden="false" customHeight="false" outlineLevel="0" collapsed="false">
      <c r="A108" s="0" t="n">
        <v>1.12315</v>
      </c>
      <c r="B108" s="0" t="n">
        <v>4.57583</v>
      </c>
    </row>
    <row r="109" customFormat="false" ht="12.8" hidden="false" customHeight="false" outlineLevel="0" collapsed="false">
      <c r="A109" s="0" t="n">
        <v>1.12536</v>
      </c>
      <c r="B109" s="0" t="n">
        <v>4.58924</v>
      </c>
    </row>
    <row r="110" customFormat="false" ht="12.8" hidden="false" customHeight="false" outlineLevel="0" collapsed="false">
      <c r="A110" s="0" t="n">
        <v>1.12759</v>
      </c>
      <c r="B110" s="0" t="n">
        <v>4.60264</v>
      </c>
    </row>
    <row r="111" customFormat="false" ht="12.8" hidden="false" customHeight="false" outlineLevel="0" collapsed="false">
      <c r="A111" s="0" t="n">
        <v>1.12983</v>
      </c>
      <c r="B111" s="0" t="n">
        <v>4.61605</v>
      </c>
    </row>
    <row r="112" customFormat="false" ht="12.8" hidden="false" customHeight="false" outlineLevel="0" collapsed="false">
      <c r="A112" s="0" t="n">
        <v>1.13209</v>
      </c>
      <c r="B112" s="0" t="n">
        <v>4.62945</v>
      </c>
    </row>
    <row r="113" customFormat="false" ht="12.8" hidden="false" customHeight="false" outlineLevel="0" collapsed="false">
      <c r="A113" s="0" t="n">
        <v>1.13437</v>
      </c>
      <c r="B113" s="0" t="n">
        <v>4.64285</v>
      </c>
    </row>
    <row r="114" customFormat="false" ht="12.8" hidden="false" customHeight="false" outlineLevel="0" collapsed="false">
      <c r="A114" s="0" t="n">
        <v>1.13666</v>
      </c>
      <c r="B114" s="0" t="n">
        <v>4.65626</v>
      </c>
    </row>
    <row r="115" customFormat="false" ht="12.8" hidden="false" customHeight="false" outlineLevel="0" collapsed="false">
      <c r="A115" s="0" t="n">
        <v>1.13897</v>
      </c>
      <c r="B115" s="0" t="n">
        <v>4.66966</v>
      </c>
    </row>
    <row r="116" customFormat="false" ht="12.8" hidden="false" customHeight="false" outlineLevel="0" collapsed="false">
      <c r="A116" s="0" t="n">
        <v>1.1413</v>
      </c>
      <c r="B116" s="0" t="n">
        <v>4.68307</v>
      </c>
    </row>
    <row r="117" customFormat="false" ht="12.8" hidden="false" customHeight="false" outlineLevel="0" collapsed="false">
      <c r="A117" s="0" t="n">
        <v>1.14364</v>
      </c>
      <c r="B117" s="0" t="n">
        <v>4.69647</v>
      </c>
    </row>
    <row r="118" customFormat="false" ht="12.8" hidden="false" customHeight="false" outlineLevel="0" collapsed="false">
      <c r="A118" s="0" t="n">
        <v>1.146</v>
      </c>
      <c r="B118" s="0" t="n">
        <v>4.70987</v>
      </c>
    </row>
    <row r="119" customFormat="false" ht="12.8" hidden="false" customHeight="false" outlineLevel="0" collapsed="false">
      <c r="A119" s="0" t="n">
        <v>1.14838</v>
      </c>
      <c r="B119" s="0" t="n">
        <v>4.72328</v>
      </c>
    </row>
    <row r="120" customFormat="false" ht="12.8" hidden="false" customHeight="false" outlineLevel="0" collapsed="false">
      <c r="A120" s="0" t="n">
        <v>1.15077</v>
      </c>
      <c r="B120" s="0" t="n">
        <v>4.73668</v>
      </c>
    </row>
    <row r="121" customFormat="false" ht="12.8" hidden="false" customHeight="false" outlineLevel="0" collapsed="false">
      <c r="A121" s="0" t="n">
        <v>1.15317</v>
      </c>
      <c r="B121" s="0" t="n">
        <v>4.75009</v>
      </c>
    </row>
    <row r="122" customFormat="false" ht="12.8" hidden="false" customHeight="false" outlineLevel="0" collapsed="false">
      <c r="A122" s="0" t="n">
        <v>1.15559</v>
      </c>
      <c r="B122" s="0" t="n">
        <v>4.76349</v>
      </c>
    </row>
    <row r="123" customFormat="false" ht="12.8" hidden="false" customHeight="false" outlineLevel="0" collapsed="false">
      <c r="A123" s="0" t="n">
        <v>1.15803</v>
      </c>
      <c r="B123" s="0" t="n">
        <v>4.77689</v>
      </c>
    </row>
    <row r="124" customFormat="false" ht="12.8" hidden="false" customHeight="false" outlineLevel="0" collapsed="false">
      <c r="A124" s="0" t="n">
        <v>1.16048</v>
      </c>
      <c r="B124" s="0" t="n">
        <v>4.7903</v>
      </c>
    </row>
    <row r="125" customFormat="false" ht="12.8" hidden="false" customHeight="false" outlineLevel="0" collapsed="false">
      <c r="A125" s="0" t="n">
        <v>1.16295</v>
      </c>
      <c r="B125" s="0" t="n">
        <v>4.8037</v>
      </c>
    </row>
    <row r="126" customFormat="false" ht="12.8" hidden="false" customHeight="false" outlineLevel="0" collapsed="false">
      <c r="A126" s="0" t="n">
        <v>1.16543</v>
      </c>
      <c r="B126" s="0" t="n">
        <v>4.81711</v>
      </c>
    </row>
    <row r="127" customFormat="false" ht="12.8" hidden="false" customHeight="false" outlineLevel="0" collapsed="false">
      <c r="A127" s="0" t="n">
        <v>1.16793</v>
      </c>
      <c r="B127" s="0" t="n">
        <v>4.83051</v>
      </c>
    </row>
    <row r="128" customFormat="false" ht="12.8" hidden="false" customHeight="false" outlineLevel="0" collapsed="false">
      <c r="A128" s="0" t="n">
        <v>1.17044</v>
      </c>
      <c r="B128" s="0" t="n">
        <v>4.84391</v>
      </c>
    </row>
    <row r="129" customFormat="false" ht="12.8" hidden="false" customHeight="false" outlineLevel="0" collapsed="false">
      <c r="A129" s="0" t="n">
        <v>1.17297</v>
      </c>
      <c r="B129" s="0" t="n">
        <v>4.85732</v>
      </c>
    </row>
    <row r="130" customFormat="false" ht="12.8" hidden="false" customHeight="false" outlineLevel="0" collapsed="false">
      <c r="A130" s="0" t="n">
        <v>1.17551</v>
      </c>
      <c r="B130" s="0" t="n">
        <v>4.87072</v>
      </c>
    </row>
    <row r="131" customFormat="false" ht="12.8" hidden="false" customHeight="false" outlineLevel="0" collapsed="false">
      <c r="A131" s="0" t="n">
        <v>1.17807</v>
      </c>
      <c r="B131" s="0" t="n">
        <v>4.88413</v>
      </c>
    </row>
    <row r="132" customFormat="false" ht="12.8" hidden="false" customHeight="false" outlineLevel="0" collapsed="false">
      <c r="A132" s="0" t="n">
        <v>1.18064</v>
      </c>
      <c r="B132" s="0" t="n">
        <v>4.89753</v>
      </c>
    </row>
    <row r="133" customFormat="false" ht="12.8" hidden="false" customHeight="false" outlineLevel="0" collapsed="false">
      <c r="A133" s="0" t="n">
        <v>1.18323</v>
      </c>
      <c r="B133" s="0" t="n">
        <v>4.91094</v>
      </c>
    </row>
    <row r="134" customFormat="false" ht="12.8" hidden="false" customHeight="false" outlineLevel="0" collapsed="false">
      <c r="A134" s="0" t="n">
        <v>1.18583</v>
      </c>
      <c r="B134" s="0" t="n">
        <v>4.92434</v>
      </c>
    </row>
    <row r="135" customFormat="false" ht="12.8" hidden="false" customHeight="false" outlineLevel="0" collapsed="false">
      <c r="A135" s="0" t="n">
        <v>1.18844</v>
      </c>
      <c r="B135" s="0" t="n">
        <v>4.93774</v>
      </c>
    </row>
    <row r="136" customFormat="false" ht="12.8" hidden="false" customHeight="false" outlineLevel="0" collapsed="false">
      <c r="A136" s="0" t="n">
        <v>1.19107</v>
      </c>
      <c r="B136" s="0" t="n">
        <v>4.95115</v>
      </c>
    </row>
    <row r="137" customFormat="false" ht="12.8" hidden="false" customHeight="false" outlineLevel="0" collapsed="false">
      <c r="A137" s="0" t="n">
        <v>1.19371</v>
      </c>
      <c r="B137" s="0" t="n">
        <v>4.96455</v>
      </c>
    </row>
    <row r="138" customFormat="false" ht="12.8" hidden="false" customHeight="false" outlineLevel="0" collapsed="false">
      <c r="A138" s="0" t="n">
        <v>1.19637</v>
      </c>
      <c r="B138" s="0" t="n">
        <v>4.97796</v>
      </c>
    </row>
    <row r="139" customFormat="false" ht="12.8" hidden="false" customHeight="false" outlineLevel="0" collapsed="false">
      <c r="A139" s="0" t="n">
        <v>1.19904</v>
      </c>
      <c r="B139" s="0" t="n">
        <v>4.99136</v>
      </c>
    </row>
    <row r="140" customFormat="false" ht="12.8" hidden="false" customHeight="false" outlineLevel="0" collapsed="false">
      <c r="A140" s="0" t="n">
        <v>1.20172</v>
      </c>
      <c r="B140" s="0" t="n">
        <v>5.00476</v>
      </c>
    </row>
    <row r="141" customFormat="false" ht="12.8" hidden="false" customHeight="false" outlineLevel="0" collapsed="false">
      <c r="A141" s="0" t="n">
        <v>1.20441</v>
      </c>
      <c r="B141" s="0" t="n">
        <v>5.01817</v>
      </c>
    </row>
    <row r="142" customFormat="false" ht="12.8" hidden="false" customHeight="false" outlineLevel="0" collapsed="false">
      <c r="A142" s="0" t="n">
        <v>1.20712</v>
      </c>
      <c r="B142" s="0" t="n">
        <v>5.03157</v>
      </c>
    </row>
    <row r="143" customFormat="false" ht="12.8" hidden="false" customHeight="false" outlineLevel="0" collapsed="false">
      <c r="A143" s="0" t="n">
        <v>1.20985</v>
      </c>
      <c r="B143" s="0" t="n">
        <v>5.04498</v>
      </c>
    </row>
    <row r="144" customFormat="false" ht="12.8" hidden="false" customHeight="false" outlineLevel="0" collapsed="false">
      <c r="A144" s="0" t="n">
        <v>1.21258</v>
      </c>
      <c r="B144" s="0" t="n">
        <v>5.05838</v>
      </c>
    </row>
    <row r="145" customFormat="false" ht="12.8" hidden="false" customHeight="false" outlineLevel="0" collapsed="false">
      <c r="A145" s="0" t="n">
        <v>1.21533</v>
      </c>
      <c r="B145" s="0" t="n">
        <v>5.07178</v>
      </c>
    </row>
    <row r="146" customFormat="false" ht="12.8" hidden="false" customHeight="false" outlineLevel="0" collapsed="false">
      <c r="A146" s="0" t="n">
        <v>1.21809</v>
      </c>
      <c r="B146" s="0" t="n">
        <v>5.08519</v>
      </c>
    </row>
    <row r="147" customFormat="false" ht="12.8" hidden="false" customHeight="false" outlineLevel="0" collapsed="false">
      <c r="A147" s="0" t="n">
        <v>1.22087</v>
      </c>
      <c r="B147" s="0" t="n">
        <v>5.09859</v>
      </c>
    </row>
    <row r="148" customFormat="false" ht="12.8" hidden="false" customHeight="false" outlineLevel="0" collapsed="false">
      <c r="A148" s="0" t="n">
        <v>1.22365</v>
      </c>
      <c r="B148" s="0" t="n">
        <v>5.112</v>
      </c>
    </row>
    <row r="149" customFormat="false" ht="12.8" hidden="false" customHeight="false" outlineLevel="0" collapsed="false">
      <c r="A149" s="0" t="n">
        <v>1.22645</v>
      </c>
      <c r="B149" s="0" t="n">
        <v>5.1254</v>
      </c>
    </row>
    <row r="150" customFormat="false" ht="12.8" hidden="false" customHeight="false" outlineLevel="0" collapsed="false">
      <c r="A150" s="0" t="n">
        <v>1.22926</v>
      </c>
      <c r="B150" s="0" t="n">
        <v>5.1388</v>
      </c>
    </row>
    <row r="151" customFormat="false" ht="12.8" hidden="false" customHeight="false" outlineLevel="0" collapsed="false">
      <c r="A151" s="0" t="n">
        <v>1.23209</v>
      </c>
      <c r="B151" s="0" t="n">
        <v>5.15221</v>
      </c>
    </row>
    <row r="152" customFormat="false" ht="12.8" hidden="false" customHeight="false" outlineLevel="0" collapsed="false">
      <c r="A152" s="0" t="n">
        <v>1.23492</v>
      </c>
      <c r="B152" s="0" t="n">
        <v>5.16561</v>
      </c>
    </row>
    <row r="153" customFormat="false" ht="12.8" hidden="false" customHeight="false" outlineLevel="0" collapsed="false">
      <c r="A153" s="0" t="n">
        <v>1.23777</v>
      </c>
      <c r="B153" s="0" t="n">
        <v>5.17902</v>
      </c>
    </row>
    <row r="154" customFormat="false" ht="12.8" hidden="false" customHeight="false" outlineLevel="0" collapsed="false">
      <c r="A154" s="0" t="n">
        <v>1.24063</v>
      </c>
      <c r="B154" s="0" t="n">
        <v>5.19242</v>
      </c>
    </row>
    <row r="155" customFormat="false" ht="12.8" hidden="false" customHeight="false" outlineLevel="0" collapsed="false">
      <c r="A155" s="0" t="n">
        <v>1.2435</v>
      </c>
      <c r="B155" s="0" t="n">
        <v>5.20582</v>
      </c>
    </row>
    <row r="156" customFormat="false" ht="12.8" hidden="false" customHeight="false" outlineLevel="0" collapsed="false">
      <c r="A156" s="0" t="n">
        <v>1.24638</v>
      </c>
      <c r="B156" s="0" t="n">
        <v>5.21923</v>
      </c>
    </row>
    <row r="157" customFormat="false" ht="12.8" hidden="false" customHeight="false" outlineLevel="0" collapsed="false">
      <c r="A157" s="0" t="n">
        <v>1.24927</v>
      </c>
      <c r="B157" s="0" t="n">
        <v>5.23263</v>
      </c>
    </row>
    <row r="158" customFormat="false" ht="12.8" hidden="false" customHeight="false" outlineLevel="0" collapsed="false">
      <c r="A158" s="0" t="n">
        <v>1.25218</v>
      </c>
      <c r="B158" s="0" t="n">
        <v>5.24604</v>
      </c>
    </row>
    <row r="159" customFormat="false" ht="12.8" hidden="false" customHeight="false" outlineLevel="0" collapsed="false">
      <c r="A159" s="0" t="n">
        <v>1.25509</v>
      </c>
      <c r="B159" s="0" t="n">
        <v>5.25944</v>
      </c>
    </row>
    <row r="160" customFormat="false" ht="12.8" hidden="false" customHeight="false" outlineLevel="0" collapsed="false">
      <c r="A160" s="0" t="n">
        <v>1.25802</v>
      </c>
      <c r="B160" s="0" t="n">
        <v>5.27285</v>
      </c>
    </row>
    <row r="161" customFormat="false" ht="12.8" hidden="false" customHeight="false" outlineLevel="0" collapsed="false">
      <c r="A161" s="0" t="n">
        <v>1.26096</v>
      </c>
      <c r="B161" s="0" t="n">
        <v>5.28625</v>
      </c>
    </row>
    <row r="162" customFormat="false" ht="12.8" hidden="false" customHeight="false" outlineLevel="0" collapsed="false">
      <c r="A162" s="0" t="n">
        <v>1.26391</v>
      </c>
      <c r="B162" s="0" t="n">
        <v>5.29965</v>
      </c>
    </row>
    <row r="163" customFormat="false" ht="12.8" hidden="false" customHeight="false" outlineLevel="0" collapsed="false">
      <c r="A163" s="0" t="n">
        <v>1.26687</v>
      </c>
      <c r="B163" s="0" t="n">
        <v>5.31306</v>
      </c>
    </row>
    <row r="164" customFormat="false" ht="12.8" hidden="false" customHeight="false" outlineLevel="0" collapsed="false">
      <c r="A164" s="0" t="n">
        <v>1.26984</v>
      </c>
      <c r="B164" s="0" t="n">
        <v>5.32646</v>
      </c>
    </row>
    <row r="165" customFormat="false" ht="12.8" hidden="false" customHeight="false" outlineLevel="0" collapsed="false">
      <c r="A165" s="0" t="n">
        <v>1.27282</v>
      </c>
      <c r="B165" s="0" t="n">
        <v>5.33986</v>
      </c>
    </row>
    <row r="166" customFormat="false" ht="12.8" hidden="false" customHeight="false" outlineLevel="0" collapsed="false">
      <c r="A166" s="0" t="n">
        <v>1.27581</v>
      </c>
      <c r="B166" s="0" t="n">
        <v>5.35327</v>
      </c>
    </row>
    <row r="167" customFormat="false" ht="12.8" hidden="false" customHeight="false" outlineLevel="0" collapsed="false">
      <c r="A167" s="0" t="n">
        <v>1.27881</v>
      </c>
      <c r="B167" s="0" t="n">
        <v>5.36667</v>
      </c>
    </row>
    <row r="168" customFormat="false" ht="12.8" hidden="false" customHeight="false" outlineLevel="0" collapsed="false">
      <c r="A168" s="0" t="n">
        <v>1.28182</v>
      </c>
      <c r="B168" s="0" t="n">
        <v>5.38008</v>
      </c>
    </row>
    <row r="169" customFormat="false" ht="12.8" hidden="false" customHeight="false" outlineLevel="0" collapsed="false">
      <c r="A169" s="0" t="n">
        <v>1.28484</v>
      </c>
      <c r="B169" s="0" t="n">
        <v>5.39348</v>
      </c>
    </row>
    <row r="170" customFormat="false" ht="12.8" hidden="false" customHeight="false" outlineLevel="0" collapsed="false">
      <c r="A170" s="0" t="n">
        <v>1.28787</v>
      </c>
      <c r="B170" s="0" t="n">
        <v>5.40689</v>
      </c>
    </row>
    <row r="171" customFormat="false" ht="12.8" hidden="false" customHeight="false" outlineLevel="0" collapsed="false">
      <c r="A171" s="0" t="n">
        <v>1.29091</v>
      </c>
      <c r="B171" s="0" t="n">
        <v>5.42029</v>
      </c>
    </row>
    <row r="172" customFormat="false" ht="12.8" hidden="false" customHeight="false" outlineLevel="0" collapsed="false">
      <c r="A172" s="0" t="n">
        <v>1.29396</v>
      </c>
      <c r="B172" s="0" t="n">
        <v>5.43369</v>
      </c>
    </row>
    <row r="173" customFormat="false" ht="12.8" hidden="false" customHeight="false" outlineLevel="0" collapsed="false">
      <c r="A173" s="0" t="n">
        <v>1.29701</v>
      </c>
      <c r="B173" s="0" t="n">
        <v>5.4471</v>
      </c>
    </row>
    <row r="174" customFormat="false" ht="12.8" hidden="false" customHeight="false" outlineLevel="0" collapsed="false">
      <c r="A174" s="0" t="n">
        <v>1.30008</v>
      </c>
      <c r="B174" s="0" t="n">
        <v>5.4605</v>
      </c>
    </row>
    <row r="175" customFormat="false" ht="12.8" hidden="false" customHeight="false" outlineLevel="0" collapsed="false">
      <c r="A175" s="0" t="n">
        <v>1.30316</v>
      </c>
      <c r="B175" s="0" t="n">
        <v>5.47391</v>
      </c>
    </row>
    <row r="176" customFormat="false" ht="12.8" hidden="false" customHeight="false" outlineLevel="0" collapsed="false">
      <c r="A176" s="0" t="n">
        <v>1.30624</v>
      </c>
      <c r="B176" s="0" t="n">
        <v>5.48731</v>
      </c>
    </row>
    <row r="177" customFormat="false" ht="12.8" hidden="false" customHeight="false" outlineLevel="0" collapsed="false">
      <c r="A177" s="0" t="n">
        <v>1.30933</v>
      </c>
      <c r="B177" s="0" t="n">
        <v>5.50071</v>
      </c>
    </row>
    <row r="178" customFormat="false" ht="12.8" hidden="false" customHeight="false" outlineLevel="0" collapsed="false">
      <c r="A178" s="0" t="n">
        <v>1.31244</v>
      </c>
      <c r="B178" s="0" t="n">
        <v>5.51412</v>
      </c>
    </row>
    <row r="179" customFormat="false" ht="12.8" hidden="false" customHeight="false" outlineLevel="0" collapsed="false">
      <c r="A179" s="0" t="n">
        <v>1.31555</v>
      </c>
      <c r="B179" s="0" t="n">
        <v>5.52752</v>
      </c>
    </row>
    <row r="180" customFormat="false" ht="12.8" hidden="false" customHeight="false" outlineLevel="0" collapsed="false">
      <c r="A180" s="0" t="n">
        <v>1.31867</v>
      </c>
      <c r="B180" s="0" t="n">
        <v>5.54093</v>
      </c>
    </row>
    <row r="181" customFormat="false" ht="12.8" hidden="false" customHeight="false" outlineLevel="0" collapsed="false">
      <c r="A181" s="0" t="n">
        <v>1.32179</v>
      </c>
      <c r="B181" s="0" t="n">
        <v>5.55433</v>
      </c>
    </row>
    <row r="182" customFormat="false" ht="12.8" hidden="false" customHeight="false" outlineLevel="0" collapsed="false">
      <c r="A182" s="0" t="n">
        <v>1.32493</v>
      </c>
      <c r="B182" s="0" t="n">
        <v>5.56773</v>
      </c>
    </row>
    <row r="183" customFormat="false" ht="12.8" hidden="false" customHeight="false" outlineLevel="0" collapsed="false">
      <c r="A183" s="0" t="n">
        <v>1.32807</v>
      </c>
      <c r="B183" s="0" t="n">
        <v>5.58114</v>
      </c>
    </row>
    <row r="184" customFormat="false" ht="12.8" hidden="false" customHeight="false" outlineLevel="0" collapsed="false">
      <c r="A184" s="0" t="n">
        <v>1.33122</v>
      </c>
      <c r="B184" s="0" t="n">
        <v>5.59454</v>
      </c>
    </row>
    <row r="185" customFormat="false" ht="12.8" hidden="false" customHeight="false" outlineLevel="0" collapsed="false">
      <c r="A185" s="0" t="n">
        <v>1.33438</v>
      </c>
      <c r="B185" s="0" t="n">
        <v>5.60795</v>
      </c>
    </row>
    <row r="186" customFormat="false" ht="12.8" hidden="false" customHeight="false" outlineLevel="0" collapsed="false">
      <c r="A186" s="0" t="n">
        <v>1.33754</v>
      </c>
      <c r="B186" s="0" t="n">
        <v>5.62135</v>
      </c>
    </row>
    <row r="187" customFormat="false" ht="12.8" hidden="false" customHeight="false" outlineLevel="0" collapsed="false">
      <c r="A187" s="0" t="n">
        <v>1.34072</v>
      </c>
      <c r="B187" s="0" t="n">
        <v>5.63475</v>
      </c>
    </row>
    <row r="188" customFormat="false" ht="12.8" hidden="false" customHeight="false" outlineLevel="0" collapsed="false">
      <c r="A188" s="0" t="n">
        <v>1.3439</v>
      </c>
      <c r="B188" s="0" t="n">
        <v>5.64816</v>
      </c>
    </row>
    <row r="189" customFormat="false" ht="12.8" hidden="false" customHeight="false" outlineLevel="0" collapsed="false">
      <c r="A189" s="0" t="n">
        <v>1.34708</v>
      </c>
      <c r="B189" s="0" t="n">
        <v>5.66156</v>
      </c>
    </row>
    <row r="190" customFormat="false" ht="12.8" hidden="false" customHeight="false" outlineLevel="0" collapsed="false">
      <c r="A190" s="0" t="n">
        <v>1.35028</v>
      </c>
      <c r="B190" s="0" t="n">
        <v>5.67497</v>
      </c>
    </row>
    <row r="191" customFormat="false" ht="12.8" hidden="false" customHeight="false" outlineLevel="0" collapsed="false">
      <c r="A191" s="0" t="n">
        <v>1.35348</v>
      </c>
      <c r="B191" s="0" t="n">
        <v>5.68837</v>
      </c>
    </row>
    <row r="192" customFormat="false" ht="12.8" hidden="false" customHeight="false" outlineLevel="0" collapsed="false">
      <c r="A192" s="0" t="n">
        <v>1.35669</v>
      </c>
      <c r="B192" s="0" t="n">
        <v>5.70177</v>
      </c>
    </row>
    <row r="193" customFormat="false" ht="12.8" hidden="false" customHeight="false" outlineLevel="0" collapsed="false">
      <c r="A193" s="0" t="n">
        <v>1.3599</v>
      </c>
      <c r="B193" s="0" t="n">
        <v>5.71518</v>
      </c>
    </row>
    <row r="194" customFormat="false" ht="12.8" hidden="false" customHeight="false" outlineLevel="0" collapsed="false">
      <c r="A194" s="0" t="n">
        <v>1.36312</v>
      </c>
      <c r="B194" s="0" t="n">
        <v>5.72858</v>
      </c>
    </row>
    <row r="195" customFormat="false" ht="12.8" hidden="false" customHeight="false" outlineLevel="0" collapsed="false">
      <c r="A195" s="0" t="n">
        <v>1.36635</v>
      </c>
      <c r="B195" s="0" t="n">
        <v>5.74199</v>
      </c>
    </row>
    <row r="196" customFormat="false" ht="12.8" hidden="false" customHeight="false" outlineLevel="0" collapsed="false">
      <c r="A196" s="0" t="n">
        <v>1.36958</v>
      </c>
      <c r="B196" s="0" t="n">
        <v>5.75539</v>
      </c>
    </row>
    <row r="197" customFormat="false" ht="12.8" hidden="false" customHeight="false" outlineLevel="0" collapsed="false">
      <c r="A197" s="0" t="n">
        <v>1.37282</v>
      </c>
      <c r="B197" s="0" t="n">
        <v>5.7688</v>
      </c>
    </row>
    <row r="198" customFormat="false" ht="12.8" hidden="false" customHeight="false" outlineLevel="0" collapsed="false">
      <c r="A198" s="0" t="n">
        <v>1.37606</v>
      </c>
      <c r="B198" s="0" t="n">
        <v>5.7822</v>
      </c>
    </row>
    <row r="199" customFormat="false" ht="12.8" hidden="false" customHeight="false" outlineLevel="0" collapsed="false">
      <c r="A199" s="0" t="n">
        <v>1.37931</v>
      </c>
      <c r="B199" s="0" t="n">
        <v>5.7956</v>
      </c>
    </row>
    <row r="200" customFormat="false" ht="12.8" hidden="false" customHeight="false" outlineLevel="0" collapsed="false">
      <c r="A200" s="0" t="n">
        <v>1.38256</v>
      </c>
      <c r="B200" s="0" t="n">
        <v>5.80901</v>
      </c>
    </row>
    <row r="201" customFormat="false" ht="12.8" hidden="false" customHeight="false" outlineLevel="0" collapsed="false">
      <c r="A201" s="0" t="n">
        <v>1.38582</v>
      </c>
      <c r="B201" s="0" t="n">
        <v>5.82241</v>
      </c>
    </row>
    <row r="202" customFormat="false" ht="12.8" hidden="false" customHeight="false" outlineLevel="0" collapsed="false">
      <c r="A202" s="0" t="n">
        <v>1.38909</v>
      </c>
      <c r="B202" s="0" t="n">
        <v>5.83582</v>
      </c>
    </row>
    <row r="203" customFormat="false" ht="12.8" hidden="false" customHeight="false" outlineLevel="0" collapsed="false">
      <c r="A203" s="0" t="n">
        <v>1.39236</v>
      </c>
      <c r="B203" s="0" t="n">
        <v>5.84922</v>
      </c>
    </row>
    <row r="204" customFormat="false" ht="12.8" hidden="false" customHeight="false" outlineLevel="0" collapsed="false">
      <c r="A204" s="0" t="n">
        <v>1.39563</v>
      </c>
      <c r="B204" s="0" t="n">
        <v>5.86262</v>
      </c>
    </row>
    <row r="205" customFormat="false" ht="12.8" hidden="false" customHeight="false" outlineLevel="0" collapsed="false">
      <c r="A205" s="0" t="n">
        <v>1.39891</v>
      </c>
      <c r="B205" s="0" t="n">
        <v>5.87603</v>
      </c>
    </row>
    <row r="206" customFormat="false" ht="12.8" hidden="false" customHeight="false" outlineLevel="0" collapsed="false">
      <c r="A206" s="0" t="n">
        <v>1.4022</v>
      </c>
      <c r="B206" s="0" t="n">
        <v>5.88943</v>
      </c>
    </row>
    <row r="207" customFormat="false" ht="12.8" hidden="false" customHeight="false" outlineLevel="0" collapsed="false">
      <c r="A207" s="0" t="n">
        <v>1.40548</v>
      </c>
      <c r="B207" s="0" t="n">
        <v>5.90284</v>
      </c>
    </row>
    <row r="208" customFormat="false" ht="12.8" hidden="false" customHeight="false" outlineLevel="0" collapsed="false">
      <c r="A208" s="0" t="n">
        <v>1.40878</v>
      </c>
      <c r="B208" s="0" t="n">
        <v>5.91624</v>
      </c>
    </row>
    <row r="209" customFormat="false" ht="12.8" hidden="false" customHeight="false" outlineLevel="0" collapsed="false">
      <c r="A209" s="0" t="n">
        <v>1.41207</v>
      </c>
      <c r="B209" s="0" t="n">
        <v>5.92964</v>
      </c>
    </row>
    <row r="210" customFormat="false" ht="12.8" hidden="false" customHeight="false" outlineLevel="0" collapsed="false">
      <c r="A210" s="0" t="n">
        <v>1.41537</v>
      </c>
      <c r="B210" s="0" t="n">
        <v>5.94305</v>
      </c>
    </row>
    <row r="211" customFormat="false" ht="12.8" hidden="false" customHeight="false" outlineLevel="0" collapsed="false">
      <c r="A211" s="0" t="n">
        <v>1.41868</v>
      </c>
      <c r="B211" s="0" t="n">
        <v>5.95645</v>
      </c>
    </row>
    <row r="212" customFormat="false" ht="12.8" hidden="false" customHeight="false" outlineLevel="0" collapsed="false">
      <c r="A212" s="0" t="n">
        <v>1.42199</v>
      </c>
      <c r="B212" s="0" t="n">
        <v>5.96986</v>
      </c>
    </row>
    <row r="213" customFormat="false" ht="12.8" hidden="false" customHeight="false" outlineLevel="0" collapsed="false">
      <c r="A213" s="0" t="n">
        <v>1.4253</v>
      </c>
      <c r="B213" s="0" t="n">
        <v>5.98326</v>
      </c>
    </row>
    <row r="214" customFormat="false" ht="12.8" hidden="false" customHeight="false" outlineLevel="0" collapsed="false">
      <c r="A214" s="0" t="n">
        <v>1.42861</v>
      </c>
      <c r="B214" s="0" t="n">
        <v>5.99666</v>
      </c>
    </row>
    <row r="215" customFormat="false" ht="12.8" hidden="false" customHeight="false" outlineLevel="0" collapsed="false">
      <c r="A215" s="0" t="n">
        <v>1.43193</v>
      </c>
      <c r="B215" s="0" t="n">
        <v>6.01007</v>
      </c>
    </row>
    <row r="216" customFormat="false" ht="12.8" hidden="false" customHeight="false" outlineLevel="0" collapsed="false">
      <c r="A216" s="0" t="n">
        <v>1.43525</v>
      </c>
      <c r="B216" s="0" t="n">
        <v>6.02347</v>
      </c>
    </row>
    <row r="217" customFormat="false" ht="12.8" hidden="false" customHeight="false" outlineLevel="0" collapsed="false">
      <c r="A217" s="0" t="n">
        <v>1.43858</v>
      </c>
      <c r="B217" s="0" t="n">
        <v>6.03688</v>
      </c>
    </row>
    <row r="218" customFormat="false" ht="12.8" hidden="false" customHeight="false" outlineLevel="0" collapsed="false">
      <c r="A218" s="0" t="n">
        <v>1.44191</v>
      </c>
      <c r="B218" s="0" t="n">
        <v>6.05028</v>
      </c>
    </row>
    <row r="219" customFormat="false" ht="12.8" hidden="false" customHeight="false" outlineLevel="0" collapsed="false">
      <c r="A219" s="0" t="n">
        <v>1.44523</v>
      </c>
      <c r="B219" s="0" t="n">
        <v>6.06368</v>
      </c>
    </row>
    <row r="220" customFormat="false" ht="12.8" hidden="false" customHeight="false" outlineLevel="0" collapsed="false">
      <c r="A220" s="0" t="n">
        <v>1.44857</v>
      </c>
      <c r="B220" s="0" t="n">
        <v>6.07709</v>
      </c>
    </row>
    <row r="221" customFormat="false" ht="12.8" hidden="false" customHeight="false" outlineLevel="0" collapsed="false">
      <c r="A221" s="0" t="n">
        <v>1.4519</v>
      </c>
      <c r="B221" s="0" t="n">
        <v>6.09049</v>
      </c>
    </row>
    <row r="222" customFormat="false" ht="12.8" hidden="false" customHeight="false" outlineLevel="0" collapsed="false">
      <c r="A222" s="0" t="n">
        <v>1.45524</v>
      </c>
      <c r="B222" s="0" t="n">
        <v>6.1039</v>
      </c>
    </row>
    <row r="223" customFormat="false" ht="12.8" hidden="false" customHeight="false" outlineLevel="0" collapsed="false">
      <c r="A223" s="0" t="n">
        <v>1.45858</v>
      </c>
      <c r="B223" s="0" t="n">
        <v>6.1173</v>
      </c>
    </row>
    <row r="224" customFormat="false" ht="12.8" hidden="false" customHeight="false" outlineLevel="0" collapsed="false">
      <c r="A224" s="0" t="n">
        <v>1.46192</v>
      </c>
      <c r="B224" s="0" t="n">
        <v>6.1307</v>
      </c>
    </row>
    <row r="225" customFormat="false" ht="12.8" hidden="false" customHeight="false" outlineLevel="0" collapsed="false">
      <c r="A225" s="0" t="n">
        <v>1.46526</v>
      </c>
      <c r="B225" s="0" t="n">
        <v>6.14411</v>
      </c>
    </row>
    <row r="226" customFormat="false" ht="12.8" hidden="false" customHeight="false" outlineLevel="0" collapsed="false">
      <c r="A226" s="0" t="n">
        <v>1.4686</v>
      </c>
      <c r="B226" s="0" t="n">
        <v>6.15751</v>
      </c>
    </row>
    <row r="227" customFormat="false" ht="12.8" hidden="false" customHeight="false" outlineLevel="0" collapsed="false">
      <c r="A227" s="0" t="n">
        <v>1.47195</v>
      </c>
      <c r="B227" s="0" t="n">
        <v>6.17092</v>
      </c>
    </row>
    <row r="228" customFormat="false" ht="12.8" hidden="false" customHeight="false" outlineLevel="0" collapsed="false">
      <c r="A228" s="0" t="n">
        <v>1.47529</v>
      </c>
      <c r="B228" s="0" t="n">
        <v>6.18432</v>
      </c>
    </row>
    <row r="229" customFormat="false" ht="12.8" hidden="false" customHeight="false" outlineLevel="0" collapsed="false">
      <c r="A229" s="0" t="n">
        <v>1.47864</v>
      </c>
      <c r="B229" s="0" t="n">
        <v>6.19772</v>
      </c>
    </row>
    <row r="230" customFormat="false" ht="12.8" hidden="false" customHeight="false" outlineLevel="0" collapsed="false">
      <c r="A230" s="0" t="n">
        <v>1.48199</v>
      </c>
      <c r="B230" s="0" t="n">
        <v>6.21113</v>
      </c>
    </row>
    <row r="231" customFormat="false" ht="12.8" hidden="false" customHeight="false" outlineLevel="0" collapsed="false">
      <c r="A231" s="0" t="n">
        <v>1.48534</v>
      </c>
      <c r="B231" s="0" t="n">
        <v>6.22453</v>
      </c>
    </row>
    <row r="232" customFormat="false" ht="12.8" hidden="false" customHeight="false" outlineLevel="0" collapsed="false">
      <c r="A232" s="0" t="n">
        <v>1.48869</v>
      </c>
      <c r="B232" s="0" t="n">
        <v>6.23794</v>
      </c>
    </row>
    <row r="233" customFormat="false" ht="12.8" hidden="false" customHeight="false" outlineLevel="0" collapsed="false">
      <c r="A233" s="0" t="n">
        <v>1.49204</v>
      </c>
      <c r="B233" s="0" t="n">
        <v>6.25134</v>
      </c>
    </row>
    <row r="234" customFormat="false" ht="12.8" hidden="false" customHeight="false" outlineLevel="0" collapsed="false">
      <c r="A234" s="0" t="n">
        <v>1.49539</v>
      </c>
      <c r="B234" s="0" t="n">
        <v>6.26474</v>
      </c>
    </row>
    <row r="235" customFormat="false" ht="12.8" hidden="false" customHeight="false" outlineLevel="0" collapsed="false">
      <c r="A235" s="0" t="n">
        <v>1.49874</v>
      </c>
      <c r="B235" s="0" t="n">
        <v>6.27815</v>
      </c>
    </row>
    <row r="236" customFormat="false" ht="12.8" hidden="false" customHeight="false" outlineLevel="0" collapsed="false">
      <c r="A236" s="0" t="n">
        <v>1.50209</v>
      </c>
      <c r="B236" s="0" t="n">
        <v>0.00836725</v>
      </c>
    </row>
    <row r="237" customFormat="false" ht="12.8" hidden="false" customHeight="false" outlineLevel="0" collapsed="false">
      <c r="A237" s="0" t="n">
        <v>1.50544</v>
      </c>
      <c r="B237" s="0" t="n">
        <v>0.021772</v>
      </c>
    </row>
    <row r="238" customFormat="false" ht="12.8" hidden="false" customHeight="false" outlineLevel="0" collapsed="false">
      <c r="A238" s="0" t="n">
        <v>1.50879</v>
      </c>
      <c r="B238" s="0" t="n">
        <v>0.035176</v>
      </c>
    </row>
    <row r="239" customFormat="false" ht="12.8" hidden="false" customHeight="false" outlineLevel="0" collapsed="false">
      <c r="A239" s="0" t="n">
        <v>1.51214</v>
      </c>
      <c r="B239" s="0" t="n">
        <v>0.0485798</v>
      </c>
    </row>
    <row r="240" customFormat="false" ht="12.8" hidden="false" customHeight="false" outlineLevel="0" collapsed="false">
      <c r="A240" s="0" t="n">
        <v>1.51549</v>
      </c>
      <c r="B240" s="0" t="n">
        <v>0.0619838</v>
      </c>
    </row>
    <row r="241" customFormat="false" ht="12.8" hidden="false" customHeight="false" outlineLevel="0" collapsed="false">
      <c r="A241" s="0" t="n">
        <v>1.51884</v>
      </c>
      <c r="B241" s="0" t="n">
        <v>0.0753876</v>
      </c>
    </row>
    <row r="242" customFormat="false" ht="12.8" hidden="false" customHeight="false" outlineLevel="0" collapsed="false">
      <c r="A242" s="0" t="n">
        <v>1.52219</v>
      </c>
      <c r="B242" s="0" t="n">
        <v>0.0887925</v>
      </c>
    </row>
    <row r="243" customFormat="false" ht="12.8" hidden="false" customHeight="false" outlineLevel="0" collapsed="false">
      <c r="A243" s="0" t="n">
        <v>1.52554</v>
      </c>
      <c r="B243" s="0" t="n">
        <v>0.102196</v>
      </c>
    </row>
    <row r="244" customFormat="false" ht="12.8" hidden="false" customHeight="false" outlineLevel="0" collapsed="false">
      <c r="A244" s="0" t="n">
        <v>1.52888</v>
      </c>
      <c r="B244" s="0" t="n">
        <v>0.1156</v>
      </c>
    </row>
    <row r="245" customFormat="false" ht="12.8" hidden="false" customHeight="false" outlineLevel="0" collapsed="false">
      <c r="A245" s="0" t="n">
        <v>1.53223</v>
      </c>
      <c r="B245" s="0" t="n">
        <v>0.129004</v>
      </c>
    </row>
    <row r="246" customFormat="false" ht="12.8" hidden="false" customHeight="false" outlineLevel="0" collapsed="false">
      <c r="A246" s="0" t="n">
        <v>1.53557</v>
      </c>
      <c r="B246" s="0" t="n">
        <v>0.142408</v>
      </c>
    </row>
    <row r="247" customFormat="false" ht="12.8" hidden="false" customHeight="false" outlineLevel="0" collapsed="false">
      <c r="A247" s="0" t="n">
        <v>1.53891</v>
      </c>
      <c r="B247" s="0" t="n">
        <v>0.155813</v>
      </c>
    </row>
    <row r="248" customFormat="false" ht="12.8" hidden="false" customHeight="false" outlineLevel="0" collapsed="false">
      <c r="A248" s="0" t="n">
        <v>1.54225</v>
      </c>
      <c r="B248" s="0" t="n">
        <v>0.169217</v>
      </c>
    </row>
    <row r="249" customFormat="false" ht="12.8" hidden="false" customHeight="false" outlineLevel="0" collapsed="false">
      <c r="A249" s="0" t="n">
        <v>1.54559</v>
      </c>
      <c r="B249" s="0" t="n">
        <v>0.182621</v>
      </c>
    </row>
    <row r="250" customFormat="false" ht="12.8" hidden="false" customHeight="false" outlineLevel="0" collapsed="false">
      <c r="A250" s="0" t="n">
        <v>1.54893</v>
      </c>
      <c r="B250" s="0" t="n">
        <v>0.196025</v>
      </c>
    </row>
    <row r="251" customFormat="false" ht="12.8" hidden="false" customHeight="false" outlineLevel="0" collapsed="false">
      <c r="A251" s="0" t="n">
        <v>1.55226</v>
      </c>
      <c r="B251" s="0" t="n">
        <v>0.209428</v>
      </c>
    </row>
    <row r="252" customFormat="false" ht="12.8" hidden="false" customHeight="false" outlineLevel="0" collapsed="false">
      <c r="A252" s="0" t="n">
        <v>1.55559</v>
      </c>
      <c r="B252" s="0" t="n">
        <v>0.222833</v>
      </c>
    </row>
    <row r="253" customFormat="false" ht="12.8" hidden="false" customHeight="false" outlineLevel="0" collapsed="false">
      <c r="A253" s="0" t="n">
        <v>1.55892</v>
      </c>
      <c r="B253" s="0" t="n">
        <v>0.236237</v>
      </c>
    </row>
    <row r="254" customFormat="false" ht="12.8" hidden="false" customHeight="false" outlineLevel="0" collapsed="false">
      <c r="A254" s="0" t="n">
        <v>1.56225</v>
      </c>
      <c r="B254" s="0" t="n">
        <v>0.249641</v>
      </c>
    </row>
    <row r="255" customFormat="false" ht="12.8" hidden="false" customHeight="false" outlineLevel="0" collapsed="false">
      <c r="A255" s="0" t="n">
        <v>1.56557</v>
      </c>
      <c r="B255" s="0" t="n">
        <v>0.263045</v>
      </c>
    </row>
    <row r="256" customFormat="false" ht="12.8" hidden="false" customHeight="false" outlineLevel="0" collapsed="false">
      <c r="A256" s="0" t="n">
        <v>1.56889</v>
      </c>
      <c r="B256" s="0" t="n">
        <v>0.276449</v>
      </c>
    </row>
    <row r="257" customFormat="false" ht="12.8" hidden="false" customHeight="false" outlineLevel="0" collapsed="false">
      <c r="A257" s="0" t="n">
        <v>1.57221</v>
      </c>
      <c r="B257" s="0" t="n">
        <v>0.289853</v>
      </c>
    </row>
    <row r="258" customFormat="false" ht="12.8" hidden="false" customHeight="false" outlineLevel="0" collapsed="false">
      <c r="A258" s="0" t="n">
        <v>1.57552</v>
      </c>
      <c r="B258" s="0" t="n">
        <v>0.303257</v>
      </c>
    </row>
    <row r="259" customFormat="false" ht="12.8" hidden="false" customHeight="false" outlineLevel="0" collapsed="false">
      <c r="A259" s="0" t="n">
        <v>1.57883</v>
      </c>
      <c r="B259" s="0" t="n">
        <v>0.316661</v>
      </c>
    </row>
    <row r="260" customFormat="false" ht="12.8" hidden="false" customHeight="false" outlineLevel="0" collapsed="false">
      <c r="A260" s="0" t="n">
        <v>1.58214</v>
      </c>
      <c r="B260" s="0" t="n">
        <v>0.330065</v>
      </c>
    </row>
    <row r="261" customFormat="false" ht="12.8" hidden="false" customHeight="false" outlineLevel="0" collapsed="false">
      <c r="A261" s="0" t="n">
        <v>1.58545</v>
      </c>
      <c r="B261" s="0" t="n">
        <v>0.343469</v>
      </c>
    </row>
    <row r="262" customFormat="false" ht="12.8" hidden="false" customHeight="false" outlineLevel="0" collapsed="false">
      <c r="A262" s="0" t="n">
        <v>1.58875</v>
      </c>
      <c r="B262" s="0" t="n">
        <v>0.356873</v>
      </c>
    </row>
    <row r="263" customFormat="false" ht="12.8" hidden="false" customHeight="false" outlineLevel="0" collapsed="false">
      <c r="A263" s="0" t="n">
        <v>1.59204</v>
      </c>
      <c r="B263" s="0" t="n">
        <v>0.370277</v>
      </c>
    </row>
    <row r="264" customFormat="false" ht="12.8" hidden="false" customHeight="false" outlineLevel="0" collapsed="false">
      <c r="A264" s="0" t="n">
        <v>1.59533</v>
      </c>
      <c r="B264" s="0" t="n">
        <v>0.383681</v>
      </c>
    </row>
    <row r="265" customFormat="false" ht="12.8" hidden="false" customHeight="false" outlineLevel="0" collapsed="false">
      <c r="A265" s="0" t="n">
        <v>1.59862</v>
      </c>
      <c r="B265" s="0" t="n">
        <v>0.397085</v>
      </c>
    </row>
    <row r="266" customFormat="false" ht="12.8" hidden="false" customHeight="false" outlineLevel="0" collapsed="false">
      <c r="A266" s="0" t="n">
        <v>1.6019</v>
      </c>
      <c r="B266" s="0" t="n">
        <v>0.410489</v>
      </c>
    </row>
    <row r="267" customFormat="false" ht="12.8" hidden="false" customHeight="false" outlineLevel="0" collapsed="false">
      <c r="A267" s="0" t="n">
        <v>1.60518</v>
      </c>
      <c r="B267" s="0" t="n">
        <v>0.423894</v>
      </c>
    </row>
    <row r="268" customFormat="false" ht="12.8" hidden="false" customHeight="false" outlineLevel="0" collapsed="false">
      <c r="A268" s="0" t="n">
        <v>1.60846</v>
      </c>
      <c r="B268" s="0" t="n">
        <v>0.437297</v>
      </c>
    </row>
    <row r="269" customFormat="false" ht="12.8" hidden="false" customHeight="false" outlineLevel="0" collapsed="false">
      <c r="A269" s="0" t="n">
        <v>1.61172</v>
      </c>
      <c r="B269" s="0" t="n">
        <v>0.450701</v>
      </c>
    </row>
    <row r="270" customFormat="false" ht="12.8" hidden="false" customHeight="false" outlineLevel="0" collapsed="false">
      <c r="A270" s="0" t="n">
        <v>1.61499</v>
      </c>
      <c r="B270" s="0" t="n">
        <v>0.464105</v>
      </c>
    </row>
    <row r="271" customFormat="false" ht="12.8" hidden="false" customHeight="false" outlineLevel="0" collapsed="false">
      <c r="A271" s="0" t="n">
        <v>1.61825</v>
      </c>
      <c r="B271" s="0" t="n">
        <v>0.477509</v>
      </c>
    </row>
    <row r="272" customFormat="false" ht="12.8" hidden="false" customHeight="false" outlineLevel="0" collapsed="false">
      <c r="A272" s="0" t="n">
        <v>1.6215</v>
      </c>
      <c r="B272" s="0" t="n">
        <v>0.490914</v>
      </c>
    </row>
    <row r="273" customFormat="false" ht="12.8" hidden="false" customHeight="false" outlineLevel="0" collapsed="false">
      <c r="A273" s="0" t="n">
        <v>1.62475</v>
      </c>
      <c r="B273" s="0" t="n">
        <v>0.504318</v>
      </c>
    </row>
    <row r="274" customFormat="false" ht="12.8" hidden="false" customHeight="false" outlineLevel="0" collapsed="false">
      <c r="A274" s="0" t="n">
        <v>1.62799</v>
      </c>
      <c r="B274" s="0" t="n">
        <v>0.517722</v>
      </c>
    </row>
    <row r="275" customFormat="false" ht="12.8" hidden="false" customHeight="false" outlineLevel="0" collapsed="false">
      <c r="A275" s="0" t="n">
        <v>1.63123</v>
      </c>
      <c r="B275" s="0" t="n">
        <v>0.531126</v>
      </c>
    </row>
    <row r="276" customFormat="false" ht="12.8" hidden="false" customHeight="false" outlineLevel="0" collapsed="false">
      <c r="A276" s="0" t="n">
        <v>1.63446</v>
      </c>
      <c r="B276" s="0" t="n">
        <v>0.54453</v>
      </c>
    </row>
    <row r="277" customFormat="false" ht="12.8" hidden="false" customHeight="false" outlineLevel="0" collapsed="false">
      <c r="A277" s="0" t="n">
        <v>1.63768</v>
      </c>
      <c r="B277" s="0" t="n">
        <v>0.557934</v>
      </c>
    </row>
    <row r="278" customFormat="false" ht="12.8" hidden="false" customHeight="false" outlineLevel="0" collapsed="false">
      <c r="A278" s="0" t="n">
        <v>1.6409</v>
      </c>
      <c r="B278" s="0" t="n">
        <v>0.571338</v>
      </c>
    </row>
    <row r="279" customFormat="false" ht="12.8" hidden="false" customHeight="false" outlineLevel="0" collapsed="false">
      <c r="A279" s="0" t="n">
        <v>1.64411</v>
      </c>
      <c r="B279" s="0" t="n">
        <v>0.584742</v>
      </c>
    </row>
    <row r="280" customFormat="false" ht="12.8" hidden="false" customHeight="false" outlineLevel="0" collapsed="false">
      <c r="A280" s="0" t="n">
        <v>1.64732</v>
      </c>
      <c r="B280" s="0" t="n">
        <v>0.598146</v>
      </c>
    </row>
    <row r="281" customFormat="false" ht="12.8" hidden="false" customHeight="false" outlineLevel="0" collapsed="false">
      <c r="A281" s="0" t="n">
        <v>1.65052</v>
      </c>
      <c r="B281" s="0" t="n">
        <v>0.61155</v>
      </c>
    </row>
    <row r="282" customFormat="false" ht="12.8" hidden="false" customHeight="false" outlineLevel="0" collapsed="false">
      <c r="A282" s="0" t="n">
        <v>1.65371</v>
      </c>
      <c r="B282" s="0" t="n">
        <v>0.624954</v>
      </c>
    </row>
    <row r="283" customFormat="false" ht="12.8" hidden="false" customHeight="false" outlineLevel="0" collapsed="false">
      <c r="A283" s="0" t="n">
        <v>1.65689</v>
      </c>
      <c r="B283" s="0" t="n">
        <v>0.638359</v>
      </c>
    </row>
    <row r="284" customFormat="false" ht="12.8" hidden="false" customHeight="false" outlineLevel="0" collapsed="false">
      <c r="A284" s="0" t="n">
        <v>1.66007</v>
      </c>
      <c r="B284" s="0" t="n">
        <v>0.651763</v>
      </c>
    </row>
    <row r="285" customFormat="false" ht="12.8" hidden="false" customHeight="false" outlineLevel="0" collapsed="false">
      <c r="A285" s="0" t="n">
        <v>1.66324</v>
      </c>
      <c r="B285" s="0" t="n">
        <v>0.665167</v>
      </c>
    </row>
    <row r="286" customFormat="false" ht="12.8" hidden="false" customHeight="false" outlineLevel="0" collapsed="false">
      <c r="A286" s="0" t="n">
        <v>1.66641</v>
      </c>
      <c r="B286" s="0" t="n">
        <v>0.67857</v>
      </c>
    </row>
    <row r="287" customFormat="false" ht="12.8" hidden="false" customHeight="false" outlineLevel="0" collapsed="false">
      <c r="A287" s="0" t="n">
        <v>1.66956</v>
      </c>
      <c r="B287" s="0" t="n">
        <v>0.691975</v>
      </c>
    </row>
    <row r="288" customFormat="false" ht="12.8" hidden="false" customHeight="false" outlineLevel="0" collapsed="false">
      <c r="A288" s="0" t="n">
        <v>1.67271</v>
      </c>
      <c r="B288" s="0" t="n">
        <v>0.705379</v>
      </c>
    </row>
    <row r="289" customFormat="false" ht="12.8" hidden="false" customHeight="false" outlineLevel="0" collapsed="false">
      <c r="A289" s="0" t="n">
        <v>1.67585</v>
      </c>
      <c r="B289" s="0" t="n">
        <v>0.718783</v>
      </c>
    </row>
    <row r="290" customFormat="false" ht="12.8" hidden="false" customHeight="false" outlineLevel="0" collapsed="false">
      <c r="A290" s="0" t="n">
        <v>1.67899</v>
      </c>
      <c r="B290" s="0" t="n">
        <v>0.732187</v>
      </c>
    </row>
    <row r="291" customFormat="false" ht="12.8" hidden="false" customHeight="false" outlineLevel="0" collapsed="false">
      <c r="A291" s="0" t="n">
        <v>1.68211</v>
      </c>
      <c r="B291" s="0" t="n">
        <v>0.745591</v>
      </c>
    </row>
    <row r="292" customFormat="false" ht="12.8" hidden="false" customHeight="false" outlineLevel="0" collapsed="false">
      <c r="A292" s="0" t="n">
        <v>1.68523</v>
      </c>
      <c r="B292" s="0" t="n">
        <v>0.758995</v>
      </c>
    </row>
    <row r="293" customFormat="false" ht="12.8" hidden="false" customHeight="false" outlineLevel="0" collapsed="false">
      <c r="A293" s="0" t="n">
        <v>1.68834</v>
      </c>
      <c r="B293" s="0" t="n">
        <v>0.772399</v>
      </c>
    </row>
    <row r="294" customFormat="false" ht="12.8" hidden="false" customHeight="false" outlineLevel="0" collapsed="false">
      <c r="A294" s="0" t="n">
        <v>1.69144</v>
      </c>
      <c r="B294" s="0" t="n">
        <v>0.785803</v>
      </c>
    </row>
    <row r="295" customFormat="false" ht="12.8" hidden="false" customHeight="false" outlineLevel="0" collapsed="false">
      <c r="A295" s="0" t="n">
        <v>1.69453</v>
      </c>
      <c r="B295" s="0" t="n">
        <v>0.799207</v>
      </c>
    </row>
    <row r="296" customFormat="false" ht="12.8" hidden="false" customHeight="false" outlineLevel="0" collapsed="false">
      <c r="A296" s="0" t="n">
        <v>1.69761</v>
      </c>
      <c r="B296" s="0" t="n">
        <v>0.812611</v>
      </c>
    </row>
    <row r="297" customFormat="false" ht="12.8" hidden="false" customHeight="false" outlineLevel="0" collapsed="false">
      <c r="A297" s="0" t="n">
        <v>1.70068</v>
      </c>
      <c r="B297" s="0" t="n">
        <v>0.826015</v>
      </c>
    </row>
    <row r="298" customFormat="false" ht="12.8" hidden="false" customHeight="false" outlineLevel="0" collapsed="false">
      <c r="A298" s="0" t="n">
        <v>1.70375</v>
      </c>
      <c r="B298" s="0" t="n">
        <v>0.839419</v>
      </c>
    </row>
    <row r="299" customFormat="false" ht="12.8" hidden="false" customHeight="false" outlineLevel="0" collapsed="false">
      <c r="A299" s="0" t="n">
        <v>1.7068</v>
      </c>
      <c r="B299" s="0" t="n">
        <v>0.852823</v>
      </c>
    </row>
    <row r="300" customFormat="false" ht="12.8" hidden="false" customHeight="false" outlineLevel="0" collapsed="false">
      <c r="A300" s="0" t="n">
        <v>1.70985</v>
      </c>
      <c r="B300" s="0" t="n">
        <v>0.866227</v>
      </c>
    </row>
    <row r="301" customFormat="false" ht="12.8" hidden="false" customHeight="false" outlineLevel="0" collapsed="false">
      <c r="A301" s="0" t="n">
        <v>1.71289</v>
      </c>
      <c r="B301" s="0" t="n">
        <v>0.879631</v>
      </c>
    </row>
    <row r="302" customFormat="false" ht="12.8" hidden="false" customHeight="false" outlineLevel="0" collapsed="false">
      <c r="A302" s="0" t="n">
        <v>1.71591</v>
      </c>
      <c r="B302" s="0" t="n">
        <v>0.893036</v>
      </c>
    </row>
    <row r="303" customFormat="false" ht="12.8" hidden="false" customHeight="false" outlineLevel="0" collapsed="false">
      <c r="A303" s="0" t="n">
        <v>1.71893</v>
      </c>
      <c r="B303" s="0" t="n">
        <v>0.906439</v>
      </c>
    </row>
    <row r="304" customFormat="false" ht="12.8" hidden="false" customHeight="false" outlineLevel="0" collapsed="false">
      <c r="A304" s="0" t="n">
        <v>1.72194</v>
      </c>
      <c r="B304" s="0" t="n">
        <v>0.919843</v>
      </c>
    </row>
    <row r="305" customFormat="false" ht="12.8" hidden="false" customHeight="false" outlineLevel="0" collapsed="false">
      <c r="A305" s="0" t="n">
        <v>1.72494</v>
      </c>
      <c r="B305" s="0" t="n">
        <v>0.933247</v>
      </c>
    </row>
    <row r="306" customFormat="false" ht="12.8" hidden="false" customHeight="false" outlineLevel="0" collapsed="false">
      <c r="A306" s="0" t="n">
        <v>1.72792</v>
      </c>
      <c r="B306" s="0" t="n">
        <v>0.946652</v>
      </c>
    </row>
    <row r="307" customFormat="false" ht="12.8" hidden="false" customHeight="false" outlineLevel="0" collapsed="false">
      <c r="A307" s="0" t="n">
        <v>1.7309</v>
      </c>
      <c r="B307" s="0" t="n">
        <v>0.960056</v>
      </c>
    </row>
    <row r="308" customFormat="false" ht="12.8" hidden="false" customHeight="false" outlineLevel="0" collapsed="false">
      <c r="A308" s="0" t="n">
        <v>1.73387</v>
      </c>
      <c r="B308" s="0" t="n">
        <v>0.97346</v>
      </c>
    </row>
    <row r="309" customFormat="false" ht="12.8" hidden="false" customHeight="false" outlineLevel="0" collapsed="false">
      <c r="A309" s="0" t="n">
        <v>1.73683</v>
      </c>
      <c r="B309" s="0" t="n">
        <v>0.986864</v>
      </c>
    </row>
    <row r="310" customFormat="false" ht="12.8" hidden="false" customHeight="false" outlineLevel="0" collapsed="false">
      <c r="A310" s="0" t="n">
        <v>1.73977</v>
      </c>
      <c r="B310" s="0" t="n">
        <v>1.00027</v>
      </c>
    </row>
    <row r="311" customFormat="false" ht="12.8" hidden="false" customHeight="false" outlineLevel="0" collapsed="false">
      <c r="A311" s="0" t="n">
        <v>1.74271</v>
      </c>
      <c r="B311" s="0" t="n">
        <v>1.01367</v>
      </c>
    </row>
    <row r="312" customFormat="false" ht="12.8" hidden="false" customHeight="false" outlineLevel="0" collapsed="false">
      <c r="A312" s="0" t="n">
        <v>1.74563</v>
      </c>
      <c r="B312" s="0" t="n">
        <v>1.02708</v>
      </c>
    </row>
    <row r="313" customFormat="false" ht="12.8" hidden="false" customHeight="false" outlineLevel="0" collapsed="false">
      <c r="A313" s="0" t="n">
        <v>1.74854</v>
      </c>
      <c r="B313" s="0" t="n">
        <v>1.04048</v>
      </c>
    </row>
    <row r="314" customFormat="false" ht="12.8" hidden="false" customHeight="false" outlineLevel="0" collapsed="false">
      <c r="A314" s="0" t="n">
        <v>1.75145</v>
      </c>
      <c r="B314" s="0" t="n">
        <v>1.05388</v>
      </c>
    </row>
    <row r="315" customFormat="false" ht="12.8" hidden="false" customHeight="false" outlineLevel="0" collapsed="false">
      <c r="A315" s="0" t="n">
        <v>1.75434</v>
      </c>
      <c r="B315" s="0" t="n">
        <v>1.06729</v>
      </c>
    </row>
    <row r="316" customFormat="false" ht="12.8" hidden="false" customHeight="false" outlineLevel="0" collapsed="false">
      <c r="A316" s="0" t="n">
        <v>1.75722</v>
      </c>
      <c r="B316" s="0" t="n">
        <v>1.08069</v>
      </c>
    </row>
    <row r="317" customFormat="false" ht="12.8" hidden="false" customHeight="false" outlineLevel="0" collapsed="false">
      <c r="A317" s="0" t="n">
        <v>1.76008</v>
      </c>
      <c r="B317" s="0" t="n">
        <v>1.0941</v>
      </c>
    </row>
    <row r="318" customFormat="false" ht="12.8" hidden="false" customHeight="false" outlineLevel="0" collapsed="false">
      <c r="A318" s="0" t="n">
        <v>1.76294</v>
      </c>
      <c r="B318" s="0" t="n">
        <v>1.1075</v>
      </c>
    </row>
    <row r="319" customFormat="false" ht="12.8" hidden="false" customHeight="false" outlineLevel="0" collapsed="false">
      <c r="A319" s="0" t="n">
        <v>1.76578</v>
      </c>
      <c r="B319" s="0" t="n">
        <v>1.1209</v>
      </c>
    </row>
    <row r="320" customFormat="false" ht="12.8" hidden="false" customHeight="false" outlineLevel="0" collapsed="false">
      <c r="A320" s="0" t="n">
        <v>1.76862</v>
      </c>
      <c r="B320" s="0" t="n">
        <v>1.13431</v>
      </c>
    </row>
    <row r="321" customFormat="false" ht="12.8" hidden="false" customHeight="false" outlineLevel="0" collapsed="false">
      <c r="A321" s="0" t="n">
        <v>1.77144</v>
      </c>
      <c r="B321" s="0" t="n">
        <v>1.14771</v>
      </c>
    </row>
    <row r="322" customFormat="false" ht="12.8" hidden="false" customHeight="false" outlineLevel="0" collapsed="false">
      <c r="A322" s="0" t="n">
        <v>1.77425</v>
      </c>
      <c r="B322" s="0" t="n">
        <v>1.16112</v>
      </c>
    </row>
    <row r="323" customFormat="false" ht="12.8" hidden="false" customHeight="false" outlineLevel="0" collapsed="false">
      <c r="A323" s="0" t="n">
        <v>1.77704</v>
      </c>
      <c r="B323" s="0" t="n">
        <v>1.17452</v>
      </c>
    </row>
    <row r="324" customFormat="false" ht="12.8" hidden="false" customHeight="false" outlineLevel="0" collapsed="false">
      <c r="A324" s="0" t="n">
        <v>1.77982</v>
      </c>
      <c r="B324" s="0" t="n">
        <v>1.18792</v>
      </c>
    </row>
    <row r="325" customFormat="false" ht="12.8" hidden="false" customHeight="false" outlineLevel="0" collapsed="false">
      <c r="A325" s="0" t="n">
        <v>1.7826</v>
      </c>
      <c r="B325" s="0" t="n">
        <v>1.20133</v>
      </c>
    </row>
    <row r="326" customFormat="false" ht="12.8" hidden="false" customHeight="false" outlineLevel="0" collapsed="false">
      <c r="A326" s="0" t="n">
        <v>1.78535</v>
      </c>
      <c r="B326" s="0" t="n">
        <v>1.21473</v>
      </c>
    </row>
    <row r="327" customFormat="false" ht="12.8" hidden="false" customHeight="false" outlineLevel="0" collapsed="false">
      <c r="A327" s="0" t="n">
        <v>1.7881</v>
      </c>
      <c r="B327" s="0" t="n">
        <v>1.22814</v>
      </c>
    </row>
    <row r="328" customFormat="false" ht="12.8" hidden="false" customHeight="false" outlineLevel="0" collapsed="false">
      <c r="A328" s="0" t="n">
        <v>1.79083</v>
      </c>
      <c r="B328" s="0" t="n">
        <v>1.24154</v>
      </c>
    </row>
    <row r="329" customFormat="false" ht="12.8" hidden="false" customHeight="false" outlineLevel="0" collapsed="false">
      <c r="A329" s="0" t="n">
        <v>1.79355</v>
      </c>
      <c r="B329" s="0" t="n">
        <v>1.25495</v>
      </c>
    </row>
    <row r="330" customFormat="false" ht="12.8" hidden="false" customHeight="false" outlineLevel="0" collapsed="false">
      <c r="A330" s="0" t="n">
        <v>1.79626</v>
      </c>
      <c r="B330" s="0" t="n">
        <v>1.26835</v>
      </c>
    </row>
    <row r="331" customFormat="false" ht="12.8" hidden="false" customHeight="false" outlineLevel="0" collapsed="false">
      <c r="A331" s="0" t="n">
        <v>1.79895</v>
      </c>
      <c r="B331" s="0" t="n">
        <v>1.28175</v>
      </c>
    </row>
    <row r="332" customFormat="false" ht="12.8" hidden="false" customHeight="false" outlineLevel="0" collapsed="false">
      <c r="A332" s="0" t="n">
        <v>1.80163</v>
      </c>
      <c r="B332" s="0" t="n">
        <v>1.29516</v>
      </c>
    </row>
    <row r="333" customFormat="false" ht="12.8" hidden="false" customHeight="false" outlineLevel="0" collapsed="false">
      <c r="A333" s="0" t="n">
        <v>1.80429</v>
      </c>
      <c r="B333" s="0" t="n">
        <v>1.30856</v>
      </c>
    </row>
    <row r="334" customFormat="false" ht="12.8" hidden="false" customHeight="false" outlineLevel="0" collapsed="false">
      <c r="A334" s="0" t="n">
        <v>1.80695</v>
      </c>
      <c r="B334" s="0" t="n">
        <v>1.32197</v>
      </c>
    </row>
    <row r="335" customFormat="false" ht="12.8" hidden="false" customHeight="false" outlineLevel="0" collapsed="false">
      <c r="A335" s="0" t="n">
        <v>1.80958</v>
      </c>
      <c r="B335" s="0" t="n">
        <v>1.33537</v>
      </c>
    </row>
    <row r="336" customFormat="false" ht="12.8" hidden="false" customHeight="false" outlineLevel="0" collapsed="false">
      <c r="A336" s="0" t="n">
        <v>1.81221</v>
      </c>
      <c r="B336" s="0" t="n">
        <v>1.34877</v>
      </c>
    </row>
    <row r="337" customFormat="false" ht="12.8" hidden="false" customHeight="false" outlineLevel="0" collapsed="false">
      <c r="A337" s="0" t="n">
        <v>1.81482</v>
      </c>
      <c r="B337" s="0" t="n">
        <v>1.36218</v>
      </c>
    </row>
    <row r="338" customFormat="false" ht="12.8" hidden="false" customHeight="false" outlineLevel="0" collapsed="false">
      <c r="A338" s="0" t="n">
        <v>1.81742</v>
      </c>
      <c r="B338" s="0" t="n">
        <v>1.37558</v>
      </c>
    </row>
    <row r="339" customFormat="false" ht="12.8" hidden="false" customHeight="false" outlineLevel="0" collapsed="false">
      <c r="A339" s="0" t="n">
        <v>1.82</v>
      </c>
      <c r="B339" s="0" t="n">
        <v>1.38899</v>
      </c>
    </row>
    <row r="340" customFormat="false" ht="12.8" hidden="false" customHeight="false" outlineLevel="0" collapsed="false">
      <c r="A340" s="0" t="n">
        <v>1.82257</v>
      </c>
      <c r="B340" s="0" t="n">
        <v>1.40239</v>
      </c>
    </row>
    <row r="341" customFormat="false" ht="12.8" hidden="false" customHeight="false" outlineLevel="0" collapsed="false">
      <c r="A341" s="0" t="n">
        <v>1.82512</v>
      </c>
      <c r="B341" s="0" t="n">
        <v>1.41579</v>
      </c>
    </row>
    <row r="342" customFormat="false" ht="12.8" hidden="false" customHeight="false" outlineLevel="0" collapsed="false">
      <c r="A342" s="0" t="n">
        <v>1.82766</v>
      </c>
      <c r="B342" s="0" t="n">
        <v>1.4292</v>
      </c>
    </row>
    <row r="343" customFormat="false" ht="12.8" hidden="false" customHeight="false" outlineLevel="0" collapsed="false">
      <c r="A343" s="0" t="n">
        <v>1.83018</v>
      </c>
      <c r="B343" s="0" t="n">
        <v>1.4426</v>
      </c>
    </row>
    <row r="344" customFormat="false" ht="12.8" hidden="false" customHeight="false" outlineLevel="0" collapsed="false">
      <c r="A344" s="0" t="n">
        <v>1.83269</v>
      </c>
      <c r="B344" s="0" t="n">
        <v>1.45601</v>
      </c>
    </row>
    <row r="345" customFormat="false" ht="12.8" hidden="false" customHeight="false" outlineLevel="0" collapsed="false">
      <c r="A345" s="0" t="n">
        <v>1.83518</v>
      </c>
      <c r="B345" s="0" t="n">
        <v>1.46941</v>
      </c>
    </row>
    <row r="346" customFormat="false" ht="12.8" hidden="false" customHeight="false" outlineLevel="0" collapsed="false">
      <c r="A346" s="0" t="n">
        <v>1.83766</v>
      </c>
      <c r="B346" s="0" t="n">
        <v>1.48281</v>
      </c>
    </row>
    <row r="347" customFormat="false" ht="12.8" hidden="false" customHeight="false" outlineLevel="0" collapsed="false">
      <c r="A347" s="0" t="n">
        <v>1.84013</v>
      </c>
      <c r="B347" s="0" t="n">
        <v>1.49622</v>
      </c>
    </row>
    <row r="348" customFormat="false" ht="12.8" hidden="false" customHeight="false" outlineLevel="0" collapsed="false">
      <c r="A348" s="0" t="n">
        <v>1.84258</v>
      </c>
      <c r="B348" s="0" t="n">
        <v>1.50962</v>
      </c>
    </row>
    <row r="349" customFormat="false" ht="12.8" hidden="false" customHeight="false" outlineLevel="0" collapsed="false">
      <c r="A349" s="0" t="n">
        <v>1.84501</v>
      </c>
      <c r="B349" s="0" t="n">
        <v>1.52303</v>
      </c>
    </row>
    <row r="350" customFormat="false" ht="12.8" hidden="false" customHeight="false" outlineLevel="0" collapsed="false">
      <c r="A350" s="0" t="n">
        <v>1.84743</v>
      </c>
      <c r="B350" s="0" t="n">
        <v>1.53643</v>
      </c>
    </row>
    <row r="351" customFormat="false" ht="12.8" hidden="false" customHeight="false" outlineLevel="0" collapsed="false">
      <c r="A351" s="0" t="n">
        <v>1.84983</v>
      </c>
      <c r="B351" s="0" t="n">
        <v>1.54983</v>
      </c>
    </row>
    <row r="352" customFormat="false" ht="12.8" hidden="false" customHeight="false" outlineLevel="0" collapsed="false">
      <c r="A352" s="0" t="n">
        <v>1.85221</v>
      </c>
      <c r="B352" s="0" t="n">
        <v>1.56324</v>
      </c>
    </row>
    <row r="353" customFormat="false" ht="12.8" hidden="false" customHeight="false" outlineLevel="0" collapsed="false">
      <c r="A353" s="0" t="n">
        <v>1.85459</v>
      </c>
      <c r="B353" s="0" t="n">
        <v>1.57664</v>
      </c>
    </row>
    <row r="354" customFormat="false" ht="12.8" hidden="false" customHeight="false" outlineLevel="0" collapsed="false">
      <c r="A354" s="0" t="n">
        <v>1.85694</v>
      </c>
      <c r="B354" s="0" t="n">
        <v>1.59005</v>
      </c>
    </row>
    <row r="355" customFormat="false" ht="12.8" hidden="false" customHeight="false" outlineLevel="0" collapsed="false">
      <c r="A355" s="0" t="n">
        <v>1.85928</v>
      </c>
      <c r="B355" s="0" t="n">
        <v>1.60345</v>
      </c>
    </row>
    <row r="356" customFormat="false" ht="12.8" hidden="false" customHeight="false" outlineLevel="0" collapsed="false">
      <c r="A356" s="0" t="n">
        <v>1.8616</v>
      </c>
      <c r="B356" s="0" t="n">
        <v>1.61685</v>
      </c>
    </row>
    <row r="357" customFormat="false" ht="12.8" hidden="false" customHeight="false" outlineLevel="0" collapsed="false">
      <c r="A357" s="0" t="n">
        <v>1.86391</v>
      </c>
      <c r="B357" s="0" t="n">
        <v>1.63026</v>
      </c>
    </row>
    <row r="358" customFormat="false" ht="12.8" hidden="false" customHeight="false" outlineLevel="0" collapsed="false">
      <c r="A358" s="0" t="n">
        <v>1.8662</v>
      </c>
      <c r="B358" s="0" t="n">
        <v>1.64366</v>
      </c>
    </row>
    <row r="359" customFormat="false" ht="12.8" hidden="false" customHeight="false" outlineLevel="0" collapsed="false">
      <c r="A359" s="0" t="n">
        <v>1.86847</v>
      </c>
      <c r="B359" s="0" t="n">
        <v>1.65707</v>
      </c>
    </row>
    <row r="360" customFormat="false" ht="12.8" hidden="false" customHeight="false" outlineLevel="0" collapsed="false">
      <c r="A360" s="0" t="n">
        <v>1.87073</v>
      </c>
      <c r="B360" s="0" t="n">
        <v>1.67047</v>
      </c>
    </row>
    <row r="361" customFormat="false" ht="12.8" hidden="false" customHeight="false" outlineLevel="0" collapsed="false">
      <c r="A361" s="0" t="n">
        <v>1.87297</v>
      </c>
      <c r="B361" s="0" t="n">
        <v>1.68387</v>
      </c>
    </row>
    <row r="362" customFormat="false" ht="12.8" hidden="false" customHeight="false" outlineLevel="0" collapsed="false">
      <c r="A362" s="0" t="n">
        <v>1.87519</v>
      </c>
      <c r="B362" s="0" t="n">
        <v>1.69728</v>
      </c>
    </row>
    <row r="363" customFormat="false" ht="12.8" hidden="false" customHeight="false" outlineLevel="0" collapsed="false">
      <c r="A363" s="0" t="n">
        <v>1.8774</v>
      </c>
      <c r="B363" s="0" t="n">
        <v>1.71068</v>
      </c>
    </row>
    <row r="364" customFormat="false" ht="12.8" hidden="false" customHeight="false" outlineLevel="0" collapsed="false">
      <c r="A364" s="0" t="n">
        <v>1.87959</v>
      </c>
      <c r="B364" s="0" t="n">
        <v>1.72409</v>
      </c>
    </row>
    <row r="365" customFormat="false" ht="12.8" hidden="false" customHeight="false" outlineLevel="0" collapsed="false">
      <c r="A365" s="0" t="n">
        <v>1.88176</v>
      </c>
      <c r="B365" s="0" t="n">
        <v>1.73749</v>
      </c>
    </row>
    <row r="366" customFormat="false" ht="12.8" hidden="false" customHeight="false" outlineLevel="0" collapsed="false">
      <c r="A366" s="0" t="n">
        <v>1.88392</v>
      </c>
      <c r="B366" s="0" t="n">
        <v>1.7509</v>
      </c>
    </row>
    <row r="367" customFormat="false" ht="12.8" hidden="false" customHeight="false" outlineLevel="0" collapsed="false">
      <c r="A367" s="0" t="n">
        <v>1.88605</v>
      </c>
      <c r="B367" s="0" t="n">
        <v>1.7643</v>
      </c>
    </row>
    <row r="368" customFormat="false" ht="12.8" hidden="false" customHeight="false" outlineLevel="0" collapsed="false">
      <c r="A368" s="0" t="n">
        <v>1.88817</v>
      </c>
      <c r="B368" s="0" t="n">
        <v>1.7777</v>
      </c>
    </row>
    <row r="369" customFormat="false" ht="12.8" hidden="false" customHeight="false" outlineLevel="0" collapsed="false">
      <c r="A369" s="0" t="n">
        <v>1.89028</v>
      </c>
      <c r="B369" s="0" t="n">
        <v>1.79111</v>
      </c>
    </row>
    <row r="370" customFormat="false" ht="12.8" hidden="false" customHeight="false" outlineLevel="0" collapsed="false">
      <c r="A370" s="0" t="n">
        <v>1.89236</v>
      </c>
      <c r="B370" s="0" t="n">
        <v>1.80451</v>
      </c>
    </row>
    <row r="371" customFormat="false" ht="12.8" hidden="false" customHeight="false" outlineLevel="0" collapsed="false">
      <c r="A371" s="0" t="n">
        <v>1.89443</v>
      </c>
      <c r="B371" s="0" t="n">
        <v>1.81792</v>
      </c>
    </row>
    <row r="372" customFormat="false" ht="12.8" hidden="false" customHeight="false" outlineLevel="0" collapsed="false">
      <c r="A372" s="0" t="n">
        <v>1.89648</v>
      </c>
      <c r="B372" s="0" t="n">
        <v>1.83132</v>
      </c>
    </row>
    <row r="373" customFormat="false" ht="12.8" hidden="false" customHeight="false" outlineLevel="0" collapsed="false">
      <c r="A373" s="0" t="n">
        <v>1.89851</v>
      </c>
      <c r="B373" s="0" t="n">
        <v>1.84472</v>
      </c>
    </row>
    <row r="374" customFormat="false" ht="12.8" hidden="false" customHeight="false" outlineLevel="0" collapsed="false">
      <c r="A374" s="0" t="n">
        <v>1.90053</v>
      </c>
      <c r="B374" s="0" t="n">
        <v>1.85813</v>
      </c>
    </row>
    <row r="375" customFormat="false" ht="12.8" hidden="false" customHeight="false" outlineLevel="0" collapsed="false">
      <c r="A375" s="0" t="n">
        <v>1.90253</v>
      </c>
      <c r="B375" s="0" t="n">
        <v>1.87153</v>
      </c>
    </row>
    <row r="376" customFormat="false" ht="12.8" hidden="false" customHeight="false" outlineLevel="0" collapsed="false">
      <c r="A376" s="0" t="n">
        <v>1.90451</v>
      </c>
      <c r="B376" s="0" t="n">
        <v>1.88494</v>
      </c>
    </row>
    <row r="377" customFormat="false" ht="12.8" hidden="false" customHeight="false" outlineLevel="0" collapsed="false">
      <c r="A377" s="0" t="n">
        <v>1.90647</v>
      </c>
      <c r="B377" s="0" t="n">
        <v>1.89834</v>
      </c>
    </row>
    <row r="378" customFormat="false" ht="12.8" hidden="false" customHeight="false" outlineLevel="0" collapsed="false">
      <c r="A378" s="0" t="n">
        <v>1.90841</v>
      </c>
      <c r="B378" s="0" t="n">
        <v>1.91174</v>
      </c>
    </row>
    <row r="379" customFormat="false" ht="12.8" hidden="false" customHeight="false" outlineLevel="0" collapsed="false">
      <c r="A379" s="0" t="n">
        <v>1.91033</v>
      </c>
      <c r="B379" s="0" t="n">
        <v>1.92515</v>
      </c>
    </row>
    <row r="380" customFormat="false" ht="12.8" hidden="false" customHeight="false" outlineLevel="0" collapsed="false">
      <c r="A380" s="0" t="n">
        <v>1.91224</v>
      </c>
      <c r="B380" s="0" t="n">
        <v>1.93855</v>
      </c>
    </row>
    <row r="381" customFormat="false" ht="12.8" hidden="false" customHeight="false" outlineLevel="0" collapsed="false">
      <c r="A381" s="0" t="n">
        <v>1.91413</v>
      </c>
      <c r="B381" s="0" t="n">
        <v>1.95196</v>
      </c>
    </row>
    <row r="382" customFormat="false" ht="12.8" hidden="false" customHeight="false" outlineLevel="0" collapsed="false">
      <c r="A382" s="0" t="n">
        <v>1.91599</v>
      </c>
      <c r="B382" s="0" t="n">
        <v>1.96536</v>
      </c>
    </row>
    <row r="383" customFormat="false" ht="12.8" hidden="false" customHeight="false" outlineLevel="0" collapsed="false">
      <c r="A383" s="0" t="n">
        <v>1.91784</v>
      </c>
      <c r="B383" s="0" t="n">
        <v>1.97877</v>
      </c>
    </row>
    <row r="384" customFormat="false" ht="12.8" hidden="false" customHeight="false" outlineLevel="0" collapsed="false">
      <c r="A384" s="0" t="n">
        <v>1.91967</v>
      </c>
      <c r="B384" s="0" t="n">
        <v>1.99217</v>
      </c>
    </row>
    <row r="385" customFormat="false" ht="12.8" hidden="false" customHeight="false" outlineLevel="0" collapsed="false">
      <c r="A385" s="0" t="n">
        <v>1.92149</v>
      </c>
      <c r="B385" s="0" t="n">
        <v>2.00557</v>
      </c>
    </row>
    <row r="386" customFormat="false" ht="12.8" hidden="false" customHeight="false" outlineLevel="0" collapsed="false">
      <c r="A386" s="0" t="n">
        <v>1.92328</v>
      </c>
      <c r="B386" s="0" t="n">
        <v>2.01898</v>
      </c>
    </row>
    <row r="387" customFormat="false" ht="12.8" hidden="false" customHeight="false" outlineLevel="0" collapsed="false">
      <c r="A387" s="0" t="n">
        <v>1.92505</v>
      </c>
      <c r="B387" s="0" t="n">
        <v>2.03238</v>
      </c>
    </row>
    <row r="388" customFormat="false" ht="12.8" hidden="false" customHeight="false" outlineLevel="0" collapsed="false">
      <c r="A388" s="0" t="n">
        <v>1.92681</v>
      </c>
      <c r="B388" s="0" t="n">
        <v>2.04579</v>
      </c>
    </row>
    <row r="389" customFormat="false" ht="12.8" hidden="false" customHeight="false" outlineLevel="0" collapsed="false">
      <c r="A389" s="0" t="n">
        <v>1.92855</v>
      </c>
      <c r="B389" s="0" t="n">
        <v>2.05919</v>
      </c>
    </row>
    <row r="390" customFormat="false" ht="12.8" hidden="false" customHeight="false" outlineLevel="0" collapsed="false">
      <c r="A390" s="0" t="n">
        <v>1.93026</v>
      </c>
      <c r="B390" s="0" t="n">
        <v>2.0726</v>
      </c>
    </row>
    <row r="391" customFormat="false" ht="12.8" hidden="false" customHeight="false" outlineLevel="0" collapsed="false">
      <c r="A391" s="0" t="n">
        <v>1.93196</v>
      </c>
      <c r="B391" s="0" t="n">
        <v>2.086</v>
      </c>
    </row>
    <row r="392" customFormat="false" ht="12.8" hidden="false" customHeight="false" outlineLevel="0" collapsed="false">
      <c r="A392" s="0" t="n">
        <v>1.93364</v>
      </c>
      <c r="B392" s="0" t="n">
        <v>2.09941</v>
      </c>
    </row>
    <row r="393" customFormat="false" ht="12.8" hidden="false" customHeight="false" outlineLevel="0" collapsed="false">
      <c r="A393" s="0" t="n">
        <v>1.9353</v>
      </c>
      <c r="B393" s="0" t="n">
        <v>2.11281</v>
      </c>
    </row>
    <row r="394" customFormat="false" ht="12.8" hidden="false" customHeight="false" outlineLevel="0" collapsed="false">
      <c r="A394" s="0" t="n">
        <v>1.93693</v>
      </c>
      <c r="B394" s="0" t="n">
        <v>2.12621</v>
      </c>
    </row>
    <row r="395" customFormat="false" ht="12.8" hidden="false" customHeight="false" outlineLevel="0" collapsed="false">
      <c r="A395" s="0" t="n">
        <v>1.93855</v>
      </c>
      <c r="B395" s="0" t="n">
        <v>2.13962</v>
      </c>
    </row>
    <row r="396" customFormat="false" ht="12.8" hidden="false" customHeight="false" outlineLevel="0" collapsed="false">
      <c r="A396" s="0" t="n">
        <v>1.94015</v>
      </c>
      <c r="B396" s="0" t="n">
        <v>2.15302</v>
      </c>
    </row>
    <row r="397" customFormat="false" ht="12.8" hidden="false" customHeight="false" outlineLevel="0" collapsed="false">
      <c r="A397" s="0" t="n">
        <v>1.94173</v>
      </c>
      <c r="B397" s="0" t="n">
        <v>2.16643</v>
      </c>
    </row>
    <row r="398" customFormat="false" ht="12.8" hidden="false" customHeight="false" outlineLevel="0" collapsed="false">
      <c r="A398" s="0" t="n">
        <v>1.94329</v>
      </c>
      <c r="B398" s="0" t="n">
        <v>2.17983</v>
      </c>
    </row>
    <row r="399" customFormat="false" ht="12.8" hidden="false" customHeight="false" outlineLevel="0" collapsed="false">
      <c r="A399" s="0" t="n">
        <v>1.94483</v>
      </c>
      <c r="B399" s="0" t="n">
        <v>2.19324</v>
      </c>
    </row>
    <row r="400" customFormat="false" ht="12.8" hidden="false" customHeight="false" outlineLevel="0" collapsed="false">
      <c r="A400" s="0" t="n">
        <v>1.94635</v>
      </c>
      <c r="B400" s="0" t="n">
        <v>2.20664</v>
      </c>
    </row>
    <row r="401" customFormat="false" ht="12.8" hidden="false" customHeight="false" outlineLevel="0" collapsed="false">
      <c r="A401" s="0" t="n">
        <v>1.94785</v>
      </c>
      <c r="B401" s="0" t="n">
        <v>2.22004</v>
      </c>
    </row>
    <row r="402" customFormat="false" ht="12.8" hidden="false" customHeight="false" outlineLevel="0" collapsed="false">
      <c r="A402" s="0" t="n">
        <v>1.94933</v>
      </c>
      <c r="B402" s="0" t="n">
        <v>2.23345</v>
      </c>
    </row>
    <row r="403" customFormat="false" ht="12.8" hidden="false" customHeight="false" outlineLevel="0" collapsed="false">
      <c r="A403" s="0" t="n">
        <v>1.95079</v>
      </c>
      <c r="B403" s="0" t="n">
        <v>2.24685</v>
      </c>
    </row>
    <row r="404" customFormat="false" ht="12.8" hidden="false" customHeight="false" outlineLevel="0" collapsed="false">
      <c r="A404" s="0" t="n">
        <v>1.95223</v>
      </c>
      <c r="B404" s="0" t="n">
        <v>2.26026</v>
      </c>
    </row>
    <row r="405" customFormat="false" ht="12.8" hidden="false" customHeight="false" outlineLevel="0" collapsed="false">
      <c r="A405" s="0" t="n">
        <v>1.95365</v>
      </c>
      <c r="B405" s="0" t="n">
        <v>2.27366</v>
      </c>
    </row>
    <row r="406" customFormat="false" ht="12.8" hidden="false" customHeight="false" outlineLevel="0" collapsed="false">
      <c r="A406" s="0" t="n">
        <v>1.95505</v>
      </c>
      <c r="B406" s="0" t="n">
        <v>2.28707</v>
      </c>
    </row>
    <row r="407" customFormat="false" ht="12.8" hidden="false" customHeight="false" outlineLevel="0" collapsed="false">
      <c r="A407" s="0" t="n">
        <v>1.95643</v>
      </c>
      <c r="B407" s="0" t="n">
        <v>2.30047</v>
      </c>
    </row>
    <row r="408" customFormat="false" ht="12.8" hidden="false" customHeight="false" outlineLevel="0" collapsed="false">
      <c r="A408" s="0" t="n">
        <v>1.95779</v>
      </c>
      <c r="B408" s="0" t="n">
        <v>2.31387</v>
      </c>
    </row>
    <row r="409" customFormat="false" ht="12.8" hidden="false" customHeight="false" outlineLevel="0" collapsed="false">
      <c r="A409" s="0" t="n">
        <v>1.95913</v>
      </c>
      <c r="B409" s="0" t="n">
        <v>2.32728</v>
      </c>
    </row>
    <row r="410" customFormat="false" ht="12.8" hidden="false" customHeight="false" outlineLevel="0" collapsed="false">
      <c r="A410" s="0" t="n">
        <v>1.96044</v>
      </c>
      <c r="B410" s="0" t="n">
        <v>2.34068</v>
      </c>
    </row>
    <row r="411" customFormat="false" ht="12.8" hidden="false" customHeight="false" outlineLevel="0" collapsed="false">
      <c r="A411" s="0" t="n">
        <v>1.96174</v>
      </c>
      <c r="B411" s="0" t="n">
        <v>2.35409</v>
      </c>
    </row>
    <row r="412" customFormat="false" ht="12.8" hidden="false" customHeight="false" outlineLevel="0" collapsed="false">
      <c r="A412" s="0" t="n">
        <v>1.96301</v>
      </c>
      <c r="B412" s="0" t="n">
        <v>2.36749</v>
      </c>
    </row>
    <row r="413" customFormat="false" ht="12.8" hidden="false" customHeight="false" outlineLevel="0" collapsed="false">
      <c r="A413" s="0" t="n">
        <v>1.96427</v>
      </c>
      <c r="B413" s="0" t="n">
        <v>2.3809</v>
      </c>
    </row>
    <row r="414" customFormat="false" ht="12.8" hidden="false" customHeight="false" outlineLevel="0" collapsed="false">
      <c r="A414" s="0" t="n">
        <v>1.9655</v>
      </c>
      <c r="B414" s="0" t="n">
        <v>2.3943</v>
      </c>
    </row>
    <row r="415" customFormat="false" ht="12.8" hidden="false" customHeight="false" outlineLevel="0" collapsed="false">
      <c r="A415" s="0" t="n">
        <v>1.96671</v>
      </c>
      <c r="B415" s="0" t="n">
        <v>2.40771</v>
      </c>
    </row>
    <row r="416" customFormat="false" ht="12.8" hidden="false" customHeight="false" outlineLevel="0" collapsed="false">
      <c r="A416" s="0" t="n">
        <v>1.96791</v>
      </c>
      <c r="B416" s="0" t="n">
        <v>2.42111</v>
      </c>
    </row>
    <row r="417" customFormat="false" ht="12.8" hidden="false" customHeight="false" outlineLevel="0" collapsed="false">
      <c r="A417" s="0" t="n">
        <v>1.96908</v>
      </c>
      <c r="B417" s="0" t="n">
        <v>2.43451</v>
      </c>
    </row>
    <row r="418" customFormat="false" ht="12.8" hidden="false" customHeight="false" outlineLevel="0" collapsed="false">
      <c r="A418" s="0" t="n">
        <v>1.97023</v>
      </c>
      <c r="B418" s="0" t="n">
        <v>2.44792</v>
      </c>
    </row>
    <row r="419" customFormat="false" ht="12.8" hidden="false" customHeight="false" outlineLevel="0" collapsed="false">
      <c r="A419" s="0" t="n">
        <v>1.97135</v>
      </c>
      <c r="B419" s="0" t="n">
        <v>2.46132</v>
      </c>
    </row>
    <row r="420" customFormat="false" ht="12.8" hidden="false" customHeight="false" outlineLevel="0" collapsed="false">
      <c r="A420" s="0" t="n">
        <v>1.97246</v>
      </c>
      <c r="B420" s="0" t="n">
        <v>2.47473</v>
      </c>
    </row>
    <row r="421" customFormat="false" ht="12.8" hidden="false" customHeight="false" outlineLevel="0" collapsed="false">
      <c r="A421" s="0" t="n">
        <v>1.97355</v>
      </c>
      <c r="B421" s="0" t="n">
        <v>2.48813</v>
      </c>
    </row>
    <row r="422" customFormat="false" ht="12.8" hidden="false" customHeight="false" outlineLevel="0" collapsed="false">
      <c r="A422" s="0" t="n">
        <v>1.97461</v>
      </c>
      <c r="B422" s="0" t="n">
        <v>2.50154</v>
      </c>
    </row>
    <row r="423" customFormat="false" ht="12.8" hidden="false" customHeight="false" outlineLevel="0" collapsed="false">
      <c r="A423" s="0" t="n">
        <v>1.97566</v>
      </c>
      <c r="B423" s="0" t="n">
        <v>2.51494</v>
      </c>
    </row>
    <row r="424" customFormat="false" ht="12.8" hidden="false" customHeight="false" outlineLevel="0" collapsed="false">
      <c r="A424" s="0" t="n">
        <v>1.97668</v>
      </c>
      <c r="B424" s="0" t="n">
        <v>2.52834</v>
      </c>
    </row>
    <row r="425" customFormat="false" ht="12.8" hidden="false" customHeight="false" outlineLevel="0" collapsed="false">
      <c r="A425" s="0" t="n">
        <v>1.97768</v>
      </c>
      <c r="B425" s="0" t="n">
        <v>2.54175</v>
      </c>
    </row>
    <row r="426" customFormat="false" ht="12.8" hidden="false" customHeight="false" outlineLevel="0" collapsed="false">
      <c r="A426" s="0" t="n">
        <v>1.97866</v>
      </c>
      <c r="B426" s="0" t="n">
        <v>2.55515</v>
      </c>
    </row>
    <row r="427" customFormat="false" ht="12.8" hidden="false" customHeight="false" outlineLevel="0" collapsed="false">
      <c r="A427" s="0" t="n">
        <v>1.97962</v>
      </c>
      <c r="B427" s="0" t="n">
        <v>2.56856</v>
      </c>
    </row>
    <row r="428" customFormat="false" ht="12.8" hidden="false" customHeight="false" outlineLevel="0" collapsed="false">
      <c r="A428" s="0" t="n">
        <v>1.98055</v>
      </c>
      <c r="B428" s="0" t="n">
        <v>2.58196</v>
      </c>
    </row>
    <row r="429" customFormat="false" ht="12.8" hidden="false" customHeight="false" outlineLevel="0" collapsed="false">
      <c r="A429" s="0" t="n">
        <v>1.98147</v>
      </c>
      <c r="B429" s="0" t="n">
        <v>2.59537</v>
      </c>
    </row>
    <row r="430" customFormat="false" ht="12.8" hidden="false" customHeight="false" outlineLevel="0" collapsed="false">
      <c r="A430" s="0" t="n">
        <v>1.98236</v>
      </c>
      <c r="B430" s="0" t="n">
        <v>2.60877</v>
      </c>
    </row>
    <row r="431" customFormat="false" ht="12.8" hidden="false" customHeight="false" outlineLevel="0" collapsed="false">
      <c r="A431" s="0" t="n">
        <v>1.98323</v>
      </c>
      <c r="B431" s="0" t="n">
        <v>2.62217</v>
      </c>
    </row>
    <row r="432" customFormat="false" ht="12.8" hidden="false" customHeight="false" outlineLevel="0" collapsed="false">
      <c r="A432" s="0" t="n">
        <v>1.98408</v>
      </c>
      <c r="B432" s="0" t="n">
        <v>2.63558</v>
      </c>
    </row>
    <row r="433" customFormat="false" ht="12.8" hidden="false" customHeight="false" outlineLevel="0" collapsed="false">
      <c r="A433" s="0" t="n">
        <v>1.98491</v>
      </c>
      <c r="B433" s="0" t="n">
        <v>2.64898</v>
      </c>
    </row>
    <row r="434" customFormat="false" ht="12.8" hidden="false" customHeight="false" outlineLevel="0" collapsed="false">
      <c r="A434" s="0" t="n">
        <v>1.98572</v>
      </c>
      <c r="B434" s="0" t="n">
        <v>2.66239</v>
      </c>
    </row>
    <row r="435" customFormat="false" ht="12.8" hidden="false" customHeight="false" outlineLevel="0" collapsed="false">
      <c r="A435" s="0" t="n">
        <v>1.9865</v>
      </c>
      <c r="B435" s="0" t="n">
        <v>2.67579</v>
      </c>
    </row>
    <row r="436" customFormat="false" ht="12.8" hidden="false" customHeight="false" outlineLevel="0" collapsed="false">
      <c r="A436" s="0" t="n">
        <v>1.98726</v>
      </c>
      <c r="B436" s="0" t="n">
        <v>2.6892</v>
      </c>
    </row>
    <row r="437" customFormat="false" ht="12.8" hidden="false" customHeight="false" outlineLevel="0" collapsed="false">
      <c r="A437" s="0" t="n">
        <v>1.988</v>
      </c>
      <c r="B437" s="0" t="n">
        <v>2.7026</v>
      </c>
    </row>
    <row r="438" customFormat="false" ht="12.8" hidden="false" customHeight="false" outlineLevel="0" collapsed="false">
      <c r="A438" s="0" t="n">
        <v>1.98872</v>
      </c>
      <c r="B438" s="0" t="n">
        <v>2.71601</v>
      </c>
    </row>
    <row r="439" customFormat="false" ht="12.8" hidden="false" customHeight="false" outlineLevel="0" collapsed="false">
      <c r="A439" s="0" t="n">
        <v>1.98942</v>
      </c>
      <c r="B439" s="0" t="n">
        <v>2.72941</v>
      </c>
    </row>
    <row r="440" customFormat="false" ht="12.8" hidden="false" customHeight="false" outlineLevel="0" collapsed="false">
      <c r="A440" s="0" t="n">
        <v>1.99009</v>
      </c>
      <c r="B440" s="0" t="n">
        <v>2.74281</v>
      </c>
    </row>
    <row r="441" customFormat="false" ht="12.8" hidden="false" customHeight="false" outlineLevel="0" collapsed="false">
      <c r="A441" s="0" t="n">
        <v>1.99075</v>
      </c>
      <c r="B441" s="0" t="n">
        <v>2.75622</v>
      </c>
    </row>
    <row r="442" customFormat="false" ht="12.8" hidden="false" customHeight="false" outlineLevel="0" collapsed="false">
      <c r="A442" s="0" t="n">
        <v>1.99138</v>
      </c>
      <c r="B442" s="0" t="n">
        <v>2.76962</v>
      </c>
    </row>
    <row r="443" customFormat="false" ht="12.8" hidden="false" customHeight="false" outlineLevel="0" collapsed="false">
      <c r="A443" s="0" t="n">
        <v>1.99199</v>
      </c>
      <c r="B443" s="0" t="n">
        <v>2.78303</v>
      </c>
    </row>
    <row r="444" customFormat="false" ht="12.8" hidden="false" customHeight="false" outlineLevel="0" collapsed="false">
      <c r="A444" s="0" t="n">
        <v>1.99257</v>
      </c>
      <c r="B444" s="0" t="n">
        <v>2.79643</v>
      </c>
    </row>
    <row r="445" customFormat="false" ht="12.8" hidden="false" customHeight="false" outlineLevel="0" collapsed="false">
      <c r="A445" s="0" t="n">
        <v>1.99314</v>
      </c>
      <c r="B445" s="0" t="n">
        <v>2.80984</v>
      </c>
    </row>
    <row r="446" customFormat="false" ht="12.8" hidden="false" customHeight="false" outlineLevel="0" collapsed="false">
      <c r="A446" s="0" t="n">
        <v>1.99368</v>
      </c>
      <c r="B446" s="0" t="n">
        <v>2.82324</v>
      </c>
    </row>
    <row r="447" customFormat="false" ht="12.8" hidden="false" customHeight="false" outlineLevel="0" collapsed="false">
      <c r="A447" s="0" t="n">
        <v>1.9942</v>
      </c>
      <c r="B447" s="0" t="n">
        <v>2.83664</v>
      </c>
    </row>
    <row r="448" customFormat="false" ht="12.8" hidden="false" customHeight="false" outlineLevel="0" collapsed="false">
      <c r="A448" s="0" t="n">
        <v>1.9947</v>
      </c>
      <c r="B448" s="0" t="n">
        <v>2.85005</v>
      </c>
    </row>
    <row r="449" customFormat="false" ht="12.8" hidden="false" customHeight="false" outlineLevel="0" collapsed="false">
      <c r="A449" s="0" t="n">
        <v>1.99517</v>
      </c>
      <c r="B449" s="0" t="n">
        <v>2.86345</v>
      </c>
    </row>
    <row r="450" customFormat="false" ht="12.8" hidden="false" customHeight="false" outlineLevel="0" collapsed="false">
      <c r="A450" s="0" t="n">
        <v>1.99563</v>
      </c>
      <c r="B450" s="0" t="n">
        <v>2.87686</v>
      </c>
    </row>
    <row r="451" customFormat="false" ht="12.8" hidden="false" customHeight="false" outlineLevel="0" collapsed="false">
      <c r="A451" s="0" t="n">
        <v>1.99606</v>
      </c>
      <c r="B451" s="0" t="n">
        <v>2.89026</v>
      </c>
    </row>
    <row r="452" customFormat="false" ht="12.8" hidden="false" customHeight="false" outlineLevel="0" collapsed="false">
      <c r="A452" s="0" t="n">
        <v>1.99647</v>
      </c>
      <c r="B452" s="0" t="n">
        <v>2.90367</v>
      </c>
    </row>
    <row r="453" customFormat="false" ht="12.8" hidden="false" customHeight="false" outlineLevel="0" collapsed="false">
      <c r="A453" s="0" t="n">
        <v>1.99685</v>
      </c>
      <c r="B453" s="0" t="n">
        <v>2.91707</v>
      </c>
    </row>
    <row r="454" customFormat="false" ht="12.8" hidden="false" customHeight="false" outlineLevel="0" collapsed="false">
      <c r="A454" s="0" t="n">
        <v>1.99722</v>
      </c>
      <c r="B454" s="0" t="n">
        <v>2.93047</v>
      </c>
    </row>
    <row r="455" customFormat="false" ht="12.8" hidden="false" customHeight="false" outlineLevel="0" collapsed="false">
      <c r="A455" s="0" t="n">
        <v>1.99756</v>
      </c>
      <c r="B455" s="0" t="n">
        <v>2.94388</v>
      </c>
    </row>
    <row r="456" customFormat="false" ht="12.8" hidden="false" customHeight="false" outlineLevel="0" collapsed="false">
      <c r="A456" s="0" t="n">
        <v>1.99788</v>
      </c>
      <c r="B456" s="0" t="n">
        <v>2.95728</v>
      </c>
    </row>
    <row r="457" customFormat="false" ht="12.8" hidden="false" customHeight="false" outlineLevel="0" collapsed="false">
      <c r="A457" s="0" t="n">
        <v>1.99818</v>
      </c>
      <c r="B457" s="0" t="n">
        <v>2.97069</v>
      </c>
    </row>
    <row r="458" customFormat="false" ht="12.8" hidden="false" customHeight="false" outlineLevel="0" collapsed="false">
      <c r="A458" s="0" t="n">
        <v>1.99845</v>
      </c>
      <c r="B458" s="0" t="n">
        <v>2.98409</v>
      </c>
    </row>
    <row r="459" customFormat="false" ht="12.8" hidden="false" customHeight="false" outlineLevel="0" collapsed="false">
      <c r="A459" s="0" t="n">
        <v>1.9987</v>
      </c>
      <c r="B459" s="0" t="n">
        <v>2.9975</v>
      </c>
    </row>
    <row r="460" customFormat="false" ht="12.8" hidden="false" customHeight="false" outlineLevel="0" collapsed="false">
      <c r="A460" s="0" t="n">
        <v>1.99893</v>
      </c>
      <c r="B460" s="0" t="n">
        <v>3.0109</v>
      </c>
    </row>
    <row r="461" customFormat="false" ht="12.8" hidden="false" customHeight="false" outlineLevel="0" collapsed="false">
      <c r="A461" s="0" t="n">
        <v>1.99914</v>
      </c>
      <c r="B461" s="0" t="n">
        <v>3.02431</v>
      </c>
    </row>
    <row r="462" customFormat="false" ht="12.8" hidden="false" customHeight="false" outlineLevel="0" collapsed="false">
      <c r="A462" s="0" t="n">
        <v>1.99933</v>
      </c>
      <c r="B462" s="0" t="n">
        <v>3.03771</v>
      </c>
    </row>
    <row r="463" customFormat="false" ht="12.8" hidden="false" customHeight="false" outlineLevel="0" collapsed="false">
      <c r="A463" s="0" t="n">
        <v>1.99949</v>
      </c>
      <c r="B463" s="0" t="n">
        <v>3.05111</v>
      </c>
    </row>
    <row r="464" customFormat="false" ht="12.8" hidden="false" customHeight="false" outlineLevel="0" collapsed="false">
      <c r="A464" s="0" t="n">
        <v>1.99963</v>
      </c>
      <c r="B464" s="0" t="n">
        <v>3.06452</v>
      </c>
    </row>
    <row r="465" customFormat="false" ht="12.8" hidden="false" customHeight="false" outlineLevel="0" collapsed="false">
      <c r="A465" s="0" t="n">
        <v>1.99975</v>
      </c>
      <c r="B465" s="0" t="n">
        <v>3.07792</v>
      </c>
    </row>
    <row r="466" customFormat="false" ht="12.8" hidden="false" customHeight="false" outlineLevel="0" collapsed="false">
      <c r="A466" s="0" t="n">
        <v>1.99984</v>
      </c>
      <c r="B466" s="0" t="n">
        <v>3.09133</v>
      </c>
    </row>
    <row r="467" customFormat="false" ht="12.8" hidden="false" customHeight="false" outlineLevel="0" collapsed="false">
      <c r="A467" s="0" t="n">
        <v>1.99992</v>
      </c>
      <c r="B467" s="0" t="n">
        <v>3.10473</v>
      </c>
    </row>
    <row r="468" customFormat="false" ht="12.8" hidden="false" customHeight="false" outlineLevel="0" collapsed="false">
      <c r="A468" s="0" t="n">
        <v>1.99997</v>
      </c>
      <c r="B468" s="0" t="n">
        <v>3.11814</v>
      </c>
    </row>
    <row r="469" customFormat="false" ht="12.8" hidden="false" customHeight="false" outlineLevel="0" collapsed="false">
      <c r="A469" s="0" t="n">
        <v>1.99999</v>
      </c>
      <c r="B469" s="0" t="n">
        <v>3.13154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3.14159</v>
      </c>
    </row>
    <row r="2" customFormat="false" ht="13.8" hidden="false" customHeight="false" outlineLevel="0" collapsed="false">
      <c r="A2" s="0" t="n">
        <v>1.00213</v>
      </c>
      <c r="B2" s="0" t="n">
        <v>3.155</v>
      </c>
    </row>
    <row r="3" customFormat="false" ht="13.8" hidden="false" customHeight="false" outlineLevel="0" collapsed="false">
      <c r="A3" s="0" t="n">
        <v>1.00427</v>
      </c>
      <c r="B3" s="0" t="n">
        <v>3.1684</v>
      </c>
    </row>
    <row r="4" customFormat="false" ht="13.8" hidden="false" customHeight="false" outlineLevel="0" collapsed="false">
      <c r="A4" s="0" t="n">
        <v>1.0064</v>
      </c>
      <c r="B4" s="0" t="n">
        <v>3.18181</v>
      </c>
    </row>
    <row r="5" customFormat="false" ht="13.8" hidden="false" customHeight="false" outlineLevel="0" collapsed="false">
      <c r="A5" s="0" t="n">
        <v>1.00853</v>
      </c>
      <c r="B5" s="0" t="n">
        <v>3.19521</v>
      </c>
    </row>
    <row r="6" customFormat="false" ht="13.8" hidden="false" customHeight="false" outlineLevel="0" collapsed="false">
      <c r="A6" s="0" t="n">
        <v>1.01067</v>
      </c>
      <c r="B6" s="0" t="n">
        <v>3.20861</v>
      </c>
    </row>
    <row r="7" customFormat="false" ht="13.8" hidden="false" customHeight="false" outlineLevel="0" collapsed="false">
      <c r="A7" s="0" t="n">
        <v>1.0128</v>
      </c>
      <c r="B7" s="0" t="n">
        <v>3.22202</v>
      </c>
    </row>
    <row r="8" customFormat="false" ht="13.8" hidden="false" customHeight="false" outlineLevel="0" collapsed="false">
      <c r="A8" s="0" t="n">
        <v>1.01493</v>
      </c>
      <c r="B8" s="0" t="n">
        <v>3.23542</v>
      </c>
    </row>
    <row r="9" customFormat="false" ht="13.8" hidden="false" customHeight="false" outlineLevel="0" collapsed="false">
      <c r="A9" s="0" t="n">
        <v>1.01707</v>
      </c>
      <c r="B9" s="0" t="n">
        <v>3.24883</v>
      </c>
    </row>
    <row r="10" customFormat="false" ht="13.8" hidden="false" customHeight="false" outlineLevel="0" collapsed="false">
      <c r="A10" s="0" t="n">
        <v>1.0192</v>
      </c>
      <c r="B10" s="0" t="n">
        <v>3.26223</v>
      </c>
    </row>
    <row r="11" customFormat="false" ht="13.8" hidden="false" customHeight="false" outlineLevel="0" collapsed="false">
      <c r="A11" s="0" t="n">
        <v>1.02133</v>
      </c>
      <c r="B11" s="0" t="n">
        <v>3.27563</v>
      </c>
    </row>
    <row r="12" customFormat="false" ht="13.8" hidden="false" customHeight="false" outlineLevel="0" collapsed="false">
      <c r="A12" s="0" t="n">
        <v>1.02347</v>
      </c>
      <c r="B12" s="0" t="n">
        <v>3.28904</v>
      </c>
    </row>
    <row r="13" customFormat="false" ht="13.8" hidden="false" customHeight="false" outlineLevel="0" collapsed="false">
      <c r="A13" s="0" t="n">
        <v>1.0256</v>
      </c>
      <c r="B13" s="0" t="n">
        <v>3.30244</v>
      </c>
    </row>
    <row r="14" customFormat="false" ht="13.8" hidden="false" customHeight="false" outlineLevel="0" collapsed="false">
      <c r="A14" s="0" t="n">
        <v>1.02773</v>
      </c>
      <c r="B14" s="0" t="n">
        <v>3.31585</v>
      </c>
    </row>
    <row r="15" customFormat="false" ht="13.8" hidden="false" customHeight="false" outlineLevel="0" collapsed="false">
      <c r="A15" s="0" t="n">
        <v>1.02987</v>
      </c>
      <c r="B15" s="0" t="n">
        <v>3.32925</v>
      </c>
    </row>
    <row r="16" customFormat="false" ht="13.8" hidden="false" customHeight="false" outlineLevel="0" collapsed="false">
      <c r="A16" s="0" t="n">
        <v>1.032</v>
      </c>
      <c r="B16" s="0" t="n">
        <v>3.34266</v>
      </c>
    </row>
    <row r="17" customFormat="false" ht="13.8" hidden="false" customHeight="false" outlineLevel="0" collapsed="false">
      <c r="A17" s="0" t="n">
        <v>1.03413</v>
      </c>
      <c r="B17" s="0" t="n">
        <v>3.35606</v>
      </c>
    </row>
    <row r="18" customFormat="false" ht="13.8" hidden="false" customHeight="false" outlineLevel="0" collapsed="false">
      <c r="A18" s="0" t="n">
        <v>1.03627</v>
      </c>
      <c r="B18" s="0" t="n">
        <v>3.36946</v>
      </c>
    </row>
    <row r="19" customFormat="false" ht="13.8" hidden="false" customHeight="false" outlineLevel="0" collapsed="false">
      <c r="A19" s="0" t="n">
        <v>1.0384</v>
      </c>
      <c r="B19" s="0" t="n">
        <v>3.38287</v>
      </c>
    </row>
    <row r="20" customFormat="false" ht="13.8" hidden="false" customHeight="false" outlineLevel="0" collapsed="false">
      <c r="A20" s="0" t="n">
        <v>1.04053</v>
      </c>
      <c r="B20" s="0" t="n">
        <v>3.39627</v>
      </c>
    </row>
    <row r="21" customFormat="false" ht="13.8" hidden="false" customHeight="false" outlineLevel="0" collapsed="false">
      <c r="A21" s="0" t="n">
        <v>1.04267</v>
      </c>
      <c r="B21" s="0" t="n">
        <v>3.40968</v>
      </c>
    </row>
    <row r="22" customFormat="false" ht="13.8" hidden="false" customHeight="false" outlineLevel="0" collapsed="false">
      <c r="A22" s="0" t="n">
        <v>1.0448</v>
      </c>
      <c r="B22" s="0" t="n">
        <v>3.42308</v>
      </c>
    </row>
    <row r="23" customFormat="false" ht="13.8" hidden="false" customHeight="false" outlineLevel="0" collapsed="false">
      <c r="A23" s="0" t="n">
        <v>1.04693</v>
      </c>
      <c r="B23" s="0" t="n">
        <v>3.43648</v>
      </c>
    </row>
    <row r="24" customFormat="false" ht="13.8" hidden="false" customHeight="false" outlineLevel="0" collapsed="false">
      <c r="A24" s="0" t="n">
        <v>1.04907</v>
      </c>
      <c r="B24" s="0" t="n">
        <v>3.44989</v>
      </c>
    </row>
    <row r="25" customFormat="false" ht="13.8" hidden="false" customHeight="false" outlineLevel="0" collapsed="false">
      <c r="A25" s="0" t="n">
        <v>1.0512</v>
      </c>
      <c r="B25" s="0" t="n">
        <v>3.46329</v>
      </c>
    </row>
    <row r="26" customFormat="false" ht="13.8" hidden="false" customHeight="false" outlineLevel="0" collapsed="false">
      <c r="A26" s="0" t="n">
        <v>1.05333</v>
      </c>
      <c r="B26" s="0" t="n">
        <v>3.4767</v>
      </c>
    </row>
    <row r="27" customFormat="false" ht="13.8" hidden="false" customHeight="false" outlineLevel="0" collapsed="false">
      <c r="A27" s="0" t="n">
        <v>1.05547</v>
      </c>
      <c r="B27" s="0" t="n">
        <v>3.4901</v>
      </c>
    </row>
    <row r="28" customFormat="false" ht="13.8" hidden="false" customHeight="false" outlineLevel="0" collapsed="false">
      <c r="A28" s="0" t="n">
        <v>1.0576</v>
      </c>
      <c r="B28" s="0" t="n">
        <v>3.5035</v>
      </c>
    </row>
    <row r="29" customFormat="false" ht="13.8" hidden="false" customHeight="false" outlineLevel="0" collapsed="false">
      <c r="A29" s="0" t="n">
        <v>1.05973</v>
      </c>
      <c r="B29" s="0" t="n">
        <v>3.51691</v>
      </c>
    </row>
    <row r="30" customFormat="false" ht="13.8" hidden="false" customHeight="false" outlineLevel="0" collapsed="false">
      <c r="A30" s="0" t="n">
        <v>1.06187</v>
      </c>
      <c r="B30" s="0" t="n">
        <v>3.53031</v>
      </c>
    </row>
    <row r="31" customFormat="false" ht="13.8" hidden="false" customHeight="false" outlineLevel="0" collapsed="false">
      <c r="A31" s="0" t="n">
        <v>1.064</v>
      </c>
      <c r="B31" s="0" t="n">
        <v>3.54372</v>
      </c>
    </row>
    <row r="32" customFormat="false" ht="13.8" hidden="false" customHeight="false" outlineLevel="0" collapsed="false">
      <c r="A32" s="0" t="n">
        <v>1.06613</v>
      </c>
      <c r="B32" s="0" t="n">
        <v>3.55712</v>
      </c>
    </row>
    <row r="33" customFormat="false" ht="13.8" hidden="false" customHeight="false" outlineLevel="0" collapsed="false">
      <c r="A33" s="0" t="n">
        <v>1.06827</v>
      </c>
      <c r="B33" s="0" t="n">
        <v>3.57053</v>
      </c>
    </row>
    <row r="34" customFormat="false" ht="13.8" hidden="false" customHeight="false" outlineLevel="0" collapsed="false">
      <c r="A34" s="0" t="n">
        <v>1.0704</v>
      </c>
      <c r="B34" s="0" t="n">
        <v>3.58393</v>
      </c>
    </row>
    <row r="35" customFormat="false" ht="13.8" hidden="false" customHeight="false" outlineLevel="0" collapsed="false">
      <c r="A35" s="0" t="n">
        <v>1.07253</v>
      </c>
      <c r="B35" s="0" t="n">
        <v>3.59733</v>
      </c>
    </row>
    <row r="36" customFormat="false" ht="13.8" hidden="false" customHeight="false" outlineLevel="0" collapsed="false">
      <c r="A36" s="0" t="n">
        <v>1.07467</v>
      </c>
      <c r="B36" s="0" t="n">
        <v>3.61074</v>
      </c>
    </row>
    <row r="37" customFormat="false" ht="13.8" hidden="false" customHeight="false" outlineLevel="0" collapsed="false">
      <c r="A37" s="0" t="n">
        <v>1.0768</v>
      </c>
      <c r="B37" s="0" t="n">
        <v>3.62414</v>
      </c>
    </row>
    <row r="38" customFormat="false" ht="13.8" hidden="false" customHeight="false" outlineLevel="0" collapsed="false">
      <c r="A38" s="0" t="n">
        <v>1.07893</v>
      </c>
      <c r="B38" s="0" t="n">
        <v>3.63755</v>
      </c>
    </row>
    <row r="39" customFormat="false" ht="13.8" hidden="false" customHeight="false" outlineLevel="0" collapsed="false">
      <c r="A39" s="0" t="n">
        <v>1.08107</v>
      </c>
      <c r="B39" s="0" t="n">
        <v>3.65095</v>
      </c>
    </row>
    <row r="40" customFormat="false" ht="13.8" hidden="false" customHeight="false" outlineLevel="0" collapsed="false">
      <c r="A40" s="0" t="n">
        <v>1.0832</v>
      </c>
      <c r="B40" s="0" t="n">
        <v>3.66435</v>
      </c>
    </row>
    <row r="41" customFormat="false" ht="13.8" hidden="false" customHeight="false" outlineLevel="0" collapsed="false">
      <c r="A41" s="0" t="n">
        <v>1.08533</v>
      </c>
      <c r="B41" s="0" t="n">
        <v>3.67776</v>
      </c>
    </row>
    <row r="42" customFormat="false" ht="13.8" hidden="false" customHeight="false" outlineLevel="0" collapsed="false">
      <c r="A42" s="0" t="n">
        <v>1.08747</v>
      </c>
      <c r="B42" s="0" t="n">
        <v>3.69116</v>
      </c>
    </row>
    <row r="43" customFormat="false" ht="13.8" hidden="false" customHeight="false" outlineLevel="0" collapsed="false">
      <c r="A43" s="0" t="n">
        <v>1.0896</v>
      </c>
      <c r="B43" s="0" t="n">
        <v>3.70457</v>
      </c>
    </row>
    <row r="44" customFormat="false" ht="13.8" hidden="false" customHeight="false" outlineLevel="0" collapsed="false">
      <c r="A44" s="0" t="n">
        <v>1.09173</v>
      </c>
      <c r="B44" s="0" t="n">
        <v>3.71797</v>
      </c>
    </row>
    <row r="45" customFormat="false" ht="13.8" hidden="false" customHeight="false" outlineLevel="0" collapsed="false">
      <c r="A45" s="0" t="n">
        <v>1.09387</v>
      </c>
      <c r="B45" s="0" t="n">
        <v>3.73137</v>
      </c>
    </row>
    <row r="46" customFormat="false" ht="13.8" hidden="false" customHeight="false" outlineLevel="0" collapsed="false">
      <c r="A46" s="0" t="n">
        <v>1.096</v>
      </c>
      <c r="B46" s="0" t="n">
        <v>3.74478</v>
      </c>
    </row>
    <row r="47" customFormat="false" ht="13.8" hidden="false" customHeight="false" outlineLevel="0" collapsed="false">
      <c r="A47" s="0" t="n">
        <v>1.09813</v>
      </c>
      <c r="B47" s="0" t="n">
        <v>3.75818</v>
      </c>
    </row>
    <row r="48" customFormat="false" ht="13.8" hidden="false" customHeight="false" outlineLevel="0" collapsed="false">
      <c r="A48" s="0" t="n">
        <v>1.10027</v>
      </c>
      <c r="B48" s="0" t="n">
        <v>3.77159</v>
      </c>
    </row>
    <row r="49" customFormat="false" ht="13.8" hidden="false" customHeight="false" outlineLevel="0" collapsed="false">
      <c r="A49" s="0" t="n">
        <v>1.1024</v>
      </c>
      <c r="B49" s="0" t="n">
        <v>3.78499</v>
      </c>
    </row>
    <row r="50" customFormat="false" ht="13.8" hidden="false" customHeight="false" outlineLevel="0" collapsed="false">
      <c r="A50" s="0" t="n">
        <v>1.10453</v>
      </c>
      <c r="B50" s="0" t="n">
        <v>3.7984</v>
      </c>
    </row>
    <row r="51" customFormat="false" ht="13.8" hidden="false" customHeight="false" outlineLevel="0" collapsed="false">
      <c r="A51" s="0" t="n">
        <v>1.10667</v>
      </c>
      <c r="B51" s="0" t="n">
        <v>3.8118</v>
      </c>
    </row>
    <row r="52" customFormat="false" ht="13.8" hidden="false" customHeight="false" outlineLevel="0" collapsed="false">
      <c r="A52" s="0" t="n">
        <v>1.1088</v>
      </c>
      <c r="B52" s="0" t="n">
        <v>3.8252</v>
      </c>
    </row>
    <row r="53" customFormat="false" ht="13.8" hidden="false" customHeight="false" outlineLevel="0" collapsed="false">
      <c r="A53" s="0" t="n">
        <v>1.11093</v>
      </c>
      <c r="B53" s="0" t="n">
        <v>3.83861</v>
      </c>
    </row>
    <row r="54" customFormat="false" ht="13.8" hidden="false" customHeight="false" outlineLevel="0" collapsed="false">
      <c r="A54" s="0" t="n">
        <v>1.11307</v>
      </c>
      <c r="B54" s="0" t="n">
        <v>3.85201</v>
      </c>
    </row>
    <row r="55" customFormat="false" ht="13.8" hidden="false" customHeight="false" outlineLevel="0" collapsed="false">
      <c r="A55" s="0" t="n">
        <v>1.1152</v>
      </c>
      <c r="B55" s="0" t="n">
        <v>3.86542</v>
      </c>
    </row>
    <row r="56" customFormat="false" ht="13.8" hidden="false" customHeight="false" outlineLevel="0" collapsed="false">
      <c r="A56" s="0" t="n">
        <v>1.11733</v>
      </c>
      <c r="B56" s="0" t="n">
        <v>3.87882</v>
      </c>
    </row>
    <row r="57" customFormat="false" ht="13.8" hidden="false" customHeight="false" outlineLevel="0" collapsed="false">
      <c r="A57" s="0" t="n">
        <v>1.11947</v>
      </c>
      <c r="B57" s="0" t="n">
        <v>3.89222</v>
      </c>
    </row>
    <row r="58" customFormat="false" ht="13.8" hidden="false" customHeight="false" outlineLevel="0" collapsed="false">
      <c r="A58" s="0" t="n">
        <v>1.1216</v>
      </c>
      <c r="B58" s="0" t="n">
        <v>3.90563</v>
      </c>
    </row>
    <row r="59" customFormat="false" ht="13.8" hidden="false" customHeight="false" outlineLevel="0" collapsed="false">
      <c r="A59" s="0" t="n">
        <v>1.12373</v>
      </c>
      <c r="B59" s="0" t="n">
        <v>3.91903</v>
      </c>
    </row>
    <row r="60" customFormat="false" ht="13.8" hidden="false" customHeight="false" outlineLevel="0" collapsed="false">
      <c r="A60" s="0" t="n">
        <v>1.12587</v>
      </c>
      <c r="B60" s="0" t="n">
        <v>3.93244</v>
      </c>
    </row>
    <row r="61" customFormat="false" ht="13.8" hidden="false" customHeight="false" outlineLevel="0" collapsed="false">
      <c r="A61" s="0" t="n">
        <v>1.128</v>
      </c>
      <c r="B61" s="0" t="n">
        <v>3.94584</v>
      </c>
    </row>
    <row r="62" customFormat="false" ht="13.8" hidden="false" customHeight="false" outlineLevel="0" collapsed="false">
      <c r="A62" s="0" t="n">
        <v>1.13013</v>
      </c>
      <c r="B62" s="0" t="n">
        <v>3.95925</v>
      </c>
    </row>
    <row r="63" customFormat="false" ht="13.8" hidden="false" customHeight="false" outlineLevel="0" collapsed="false">
      <c r="A63" s="0" t="n">
        <v>1.13227</v>
      </c>
      <c r="B63" s="0" t="n">
        <v>3.97265</v>
      </c>
    </row>
    <row r="64" customFormat="false" ht="13.8" hidden="false" customHeight="false" outlineLevel="0" collapsed="false">
      <c r="A64" s="0" t="n">
        <v>1.1344</v>
      </c>
      <c r="B64" s="0" t="n">
        <v>3.98605</v>
      </c>
    </row>
    <row r="65" customFormat="false" ht="13.8" hidden="false" customHeight="false" outlineLevel="0" collapsed="false">
      <c r="A65" s="0" t="n">
        <v>1.13653</v>
      </c>
      <c r="B65" s="0" t="n">
        <v>3.99946</v>
      </c>
    </row>
    <row r="66" customFormat="false" ht="13.8" hidden="false" customHeight="false" outlineLevel="0" collapsed="false">
      <c r="A66" s="0" t="n">
        <v>1.13867</v>
      </c>
      <c r="B66" s="0" t="n">
        <v>4.01286</v>
      </c>
    </row>
    <row r="67" customFormat="false" ht="13.8" hidden="false" customHeight="false" outlineLevel="0" collapsed="false">
      <c r="A67" s="0" t="n">
        <v>1.1408</v>
      </c>
      <c r="B67" s="0" t="n">
        <v>4.02627</v>
      </c>
    </row>
    <row r="68" customFormat="false" ht="13.8" hidden="false" customHeight="false" outlineLevel="0" collapsed="false">
      <c r="A68" s="0" t="n">
        <v>1.14293</v>
      </c>
      <c r="B68" s="0" t="n">
        <v>4.03967</v>
      </c>
    </row>
    <row r="69" customFormat="false" ht="13.8" hidden="false" customHeight="false" outlineLevel="0" collapsed="false">
      <c r="A69" s="0" t="n">
        <v>1.14507</v>
      </c>
      <c r="B69" s="0" t="n">
        <v>4.05307</v>
      </c>
    </row>
    <row r="70" customFormat="false" ht="13.8" hidden="false" customHeight="false" outlineLevel="0" collapsed="false">
      <c r="A70" s="0" t="n">
        <v>1.1472</v>
      </c>
      <c r="B70" s="0" t="n">
        <v>4.06648</v>
      </c>
    </row>
    <row r="71" customFormat="false" ht="13.8" hidden="false" customHeight="false" outlineLevel="0" collapsed="false">
      <c r="A71" s="0" t="n">
        <v>1.14933</v>
      </c>
      <c r="B71" s="0" t="n">
        <v>4.07988</v>
      </c>
    </row>
    <row r="72" customFormat="false" ht="13.8" hidden="false" customHeight="false" outlineLevel="0" collapsed="false">
      <c r="A72" s="0" t="n">
        <v>1.15147</v>
      </c>
      <c r="B72" s="0" t="n">
        <v>4.09329</v>
      </c>
    </row>
    <row r="73" customFormat="false" ht="13.8" hidden="false" customHeight="false" outlineLevel="0" collapsed="false">
      <c r="A73" s="0" t="n">
        <v>1.1536</v>
      </c>
      <c r="B73" s="0" t="n">
        <v>4.10669</v>
      </c>
    </row>
    <row r="74" customFormat="false" ht="13.8" hidden="false" customHeight="false" outlineLevel="0" collapsed="false">
      <c r="A74" s="0" t="n">
        <v>1.15573</v>
      </c>
      <c r="B74" s="0" t="n">
        <v>4.12009</v>
      </c>
    </row>
    <row r="75" customFormat="false" ht="13.8" hidden="false" customHeight="false" outlineLevel="0" collapsed="false">
      <c r="A75" s="0" t="n">
        <v>1.15787</v>
      </c>
      <c r="B75" s="0" t="n">
        <v>4.1335</v>
      </c>
    </row>
    <row r="76" customFormat="false" ht="13.8" hidden="false" customHeight="false" outlineLevel="0" collapsed="false">
      <c r="A76" s="0" t="n">
        <v>1.16</v>
      </c>
      <c r="B76" s="0" t="n">
        <v>4.1469</v>
      </c>
    </row>
    <row r="77" customFormat="false" ht="13.8" hidden="false" customHeight="false" outlineLevel="0" collapsed="false">
      <c r="A77" s="0" t="n">
        <v>1.16213</v>
      </c>
      <c r="B77" s="0" t="n">
        <v>4.16031</v>
      </c>
    </row>
    <row r="78" customFormat="false" ht="13.8" hidden="false" customHeight="false" outlineLevel="0" collapsed="false">
      <c r="A78" s="0" t="n">
        <v>1.16427</v>
      </c>
      <c r="B78" s="0" t="n">
        <v>4.17371</v>
      </c>
    </row>
    <row r="79" customFormat="false" ht="13.8" hidden="false" customHeight="false" outlineLevel="0" collapsed="false">
      <c r="A79" s="0" t="n">
        <v>1.1664</v>
      </c>
      <c r="B79" s="0" t="n">
        <v>4.18712</v>
      </c>
    </row>
    <row r="80" customFormat="false" ht="13.8" hidden="false" customHeight="false" outlineLevel="0" collapsed="false">
      <c r="A80" s="0" t="n">
        <v>1.16853</v>
      </c>
      <c r="B80" s="0" t="n">
        <v>4.20052</v>
      </c>
    </row>
    <row r="81" customFormat="false" ht="13.8" hidden="false" customHeight="false" outlineLevel="0" collapsed="false">
      <c r="A81" s="0" t="n">
        <v>1.17067</v>
      </c>
      <c r="B81" s="0" t="n">
        <v>4.21392</v>
      </c>
    </row>
    <row r="82" customFormat="false" ht="13.8" hidden="false" customHeight="false" outlineLevel="0" collapsed="false">
      <c r="A82" s="0" t="n">
        <v>1.1728</v>
      </c>
      <c r="B82" s="0" t="n">
        <v>4.22733</v>
      </c>
    </row>
    <row r="83" customFormat="false" ht="13.8" hidden="false" customHeight="false" outlineLevel="0" collapsed="false">
      <c r="A83" s="0" t="n">
        <v>1.17493</v>
      </c>
      <c r="B83" s="0" t="n">
        <v>4.24073</v>
      </c>
    </row>
    <row r="84" customFormat="false" ht="13.8" hidden="false" customHeight="false" outlineLevel="0" collapsed="false">
      <c r="A84" s="0" t="n">
        <v>1.17707</v>
      </c>
      <c r="B84" s="0" t="n">
        <v>4.25414</v>
      </c>
    </row>
    <row r="85" customFormat="false" ht="13.8" hidden="false" customHeight="false" outlineLevel="0" collapsed="false">
      <c r="A85" s="0" t="n">
        <v>1.1792</v>
      </c>
      <c r="B85" s="0" t="n">
        <v>4.26754</v>
      </c>
    </row>
    <row r="86" customFormat="false" ht="13.8" hidden="false" customHeight="false" outlineLevel="0" collapsed="false">
      <c r="A86" s="0" t="n">
        <v>1.18133</v>
      </c>
      <c r="B86" s="0" t="n">
        <v>4.28094</v>
      </c>
    </row>
    <row r="87" customFormat="false" ht="13.8" hidden="false" customHeight="false" outlineLevel="0" collapsed="false">
      <c r="A87" s="0" t="n">
        <v>1.18347</v>
      </c>
      <c r="B87" s="0" t="n">
        <v>4.29435</v>
      </c>
    </row>
    <row r="88" customFormat="false" ht="13.8" hidden="false" customHeight="false" outlineLevel="0" collapsed="false">
      <c r="A88" s="0" t="n">
        <v>1.1856</v>
      </c>
      <c r="B88" s="0" t="n">
        <v>4.30775</v>
      </c>
    </row>
    <row r="89" customFormat="false" ht="13.8" hidden="false" customHeight="false" outlineLevel="0" collapsed="false">
      <c r="A89" s="0" t="n">
        <v>1.18773</v>
      </c>
      <c r="B89" s="0" t="n">
        <v>4.32116</v>
      </c>
    </row>
    <row r="90" customFormat="false" ht="13.8" hidden="false" customHeight="false" outlineLevel="0" collapsed="false">
      <c r="A90" s="0" t="n">
        <v>1.18987</v>
      </c>
      <c r="B90" s="0" t="n">
        <v>4.33456</v>
      </c>
    </row>
    <row r="91" customFormat="false" ht="13.8" hidden="false" customHeight="false" outlineLevel="0" collapsed="false">
      <c r="A91" s="0" t="n">
        <v>1.192</v>
      </c>
      <c r="B91" s="0" t="n">
        <v>4.34797</v>
      </c>
    </row>
    <row r="92" customFormat="false" ht="13.8" hidden="false" customHeight="false" outlineLevel="0" collapsed="false">
      <c r="A92" s="0" t="n">
        <v>1.19413</v>
      </c>
      <c r="B92" s="0" t="n">
        <v>4.36137</v>
      </c>
    </row>
    <row r="93" customFormat="false" ht="13.8" hidden="false" customHeight="false" outlineLevel="0" collapsed="false">
      <c r="A93" s="0" t="n">
        <v>1.19627</v>
      </c>
      <c r="B93" s="0" t="n">
        <v>4.37477</v>
      </c>
    </row>
    <row r="94" customFormat="false" ht="13.8" hidden="false" customHeight="false" outlineLevel="0" collapsed="false">
      <c r="A94" s="0" t="n">
        <v>1.1984</v>
      </c>
      <c r="B94" s="0" t="n">
        <v>4.38818</v>
      </c>
    </row>
    <row r="95" customFormat="false" ht="13.8" hidden="false" customHeight="false" outlineLevel="0" collapsed="false">
      <c r="A95" s="0" t="n">
        <v>1.20053</v>
      </c>
      <c r="B95" s="0" t="n">
        <v>4.40158</v>
      </c>
    </row>
    <row r="96" customFormat="false" ht="13.8" hidden="false" customHeight="false" outlineLevel="0" collapsed="false">
      <c r="A96" s="0" t="n">
        <v>1.20267</v>
      </c>
      <c r="B96" s="0" t="n">
        <v>4.41499</v>
      </c>
    </row>
    <row r="97" customFormat="false" ht="13.8" hidden="false" customHeight="false" outlineLevel="0" collapsed="false">
      <c r="A97" s="0" t="n">
        <v>1.2048</v>
      </c>
      <c r="B97" s="0" t="n">
        <v>4.42839</v>
      </c>
    </row>
    <row r="98" customFormat="false" ht="13.8" hidden="false" customHeight="false" outlineLevel="0" collapsed="false">
      <c r="A98" s="0" t="n">
        <v>1.20693</v>
      </c>
      <c r="B98" s="0" t="n">
        <v>4.44179</v>
      </c>
    </row>
    <row r="99" customFormat="false" ht="13.8" hidden="false" customHeight="false" outlineLevel="0" collapsed="false">
      <c r="A99" s="0" t="n">
        <v>1.20907</v>
      </c>
      <c r="B99" s="0" t="n">
        <v>4.4552</v>
      </c>
    </row>
    <row r="100" customFormat="false" ht="13.8" hidden="false" customHeight="false" outlineLevel="0" collapsed="false">
      <c r="A100" s="0" t="n">
        <v>1.2112</v>
      </c>
      <c r="B100" s="0" t="n">
        <v>4.4686</v>
      </c>
    </row>
    <row r="101" customFormat="false" ht="13.8" hidden="false" customHeight="false" outlineLevel="0" collapsed="false">
      <c r="A101" s="0" t="n">
        <v>1.21333</v>
      </c>
      <c r="B101" s="0" t="n">
        <v>4.48201</v>
      </c>
    </row>
    <row r="102" customFormat="false" ht="13.8" hidden="false" customHeight="false" outlineLevel="0" collapsed="false">
      <c r="A102" s="0" t="n">
        <v>1.21547</v>
      </c>
      <c r="B102" s="0" t="n">
        <v>4.49541</v>
      </c>
    </row>
    <row r="103" customFormat="false" ht="13.8" hidden="false" customHeight="false" outlineLevel="0" collapsed="false">
      <c r="A103" s="0" t="n">
        <v>1.2176</v>
      </c>
      <c r="B103" s="0" t="n">
        <v>4.50881</v>
      </c>
    </row>
    <row r="104" customFormat="false" ht="13.8" hidden="false" customHeight="false" outlineLevel="0" collapsed="false">
      <c r="A104" s="0" t="n">
        <v>1.21973</v>
      </c>
      <c r="B104" s="0" t="n">
        <v>4.52222</v>
      </c>
    </row>
    <row r="105" customFormat="false" ht="13.8" hidden="false" customHeight="false" outlineLevel="0" collapsed="false">
      <c r="A105" s="0" t="n">
        <v>1.22187</v>
      </c>
      <c r="B105" s="0" t="n">
        <v>4.53562</v>
      </c>
    </row>
    <row r="106" customFormat="false" ht="13.8" hidden="false" customHeight="false" outlineLevel="0" collapsed="false">
      <c r="A106" s="0" t="n">
        <v>1.224</v>
      </c>
      <c r="B106" s="0" t="n">
        <v>4.54903</v>
      </c>
    </row>
    <row r="107" customFormat="false" ht="13.8" hidden="false" customHeight="false" outlineLevel="0" collapsed="false">
      <c r="A107" s="0" t="n">
        <v>1.22613</v>
      </c>
      <c r="B107" s="0" t="n">
        <v>4.56243</v>
      </c>
    </row>
    <row r="108" customFormat="false" ht="13.8" hidden="false" customHeight="false" outlineLevel="0" collapsed="false">
      <c r="A108" s="0" t="n">
        <v>1.22827</v>
      </c>
      <c r="B108" s="0" t="n">
        <v>4.57583</v>
      </c>
    </row>
    <row r="109" customFormat="false" ht="13.8" hidden="false" customHeight="false" outlineLevel="0" collapsed="false">
      <c r="A109" s="0" t="n">
        <v>1.2304</v>
      </c>
      <c r="B109" s="0" t="n">
        <v>4.58924</v>
      </c>
    </row>
    <row r="110" customFormat="false" ht="13.8" hidden="false" customHeight="false" outlineLevel="0" collapsed="false">
      <c r="A110" s="0" t="n">
        <v>1.23253</v>
      </c>
      <c r="B110" s="0" t="n">
        <v>4.60264</v>
      </c>
    </row>
    <row r="111" customFormat="false" ht="13.8" hidden="false" customHeight="false" outlineLevel="0" collapsed="false">
      <c r="A111" s="0" t="n">
        <v>1.23467</v>
      </c>
      <c r="B111" s="0" t="n">
        <v>4.61605</v>
      </c>
    </row>
    <row r="112" customFormat="false" ht="13.8" hidden="false" customHeight="false" outlineLevel="0" collapsed="false">
      <c r="A112" s="0" t="n">
        <v>1.2368</v>
      </c>
      <c r="B112" s="0" t="n">
        <v>4.62945</v>
      </c>
    </row>
    <row r="113" customFormat="false" ht="13.8" hidden="false" customHeight="false" outlineLevel="0" collapsed="false">
      <c r="A113" s="0" t="n">
        <v>1.23893</v>
      </c>
      <c r="B113" s="0" t="n">
        <v>4.64285</v>
      </c>
    </row>
    <row r="114" customFormat="false" ht="13.8" hidden="false" customHeight="false" outlineLevel="0" collapsed="false">
      <c r="A114" s="0" t="n">
        <v>1.24107</v>
      </c>
      <c r="B114" s="0" t="n">
        <v>4.65626</v>
      </c>
    </row>
    <row r="115" customFormat="false" ht="13.8" hidden="false" customHeight="false" outlineLevel="0" collapsed="false">
      <c r="A115" s="0" t="n">
        <v>1.2432</v>
      </c>
      <c r="B115" s="0" t="n">
        <v>4.66966</v>
      </c>
    </row>
    <row r="116" customFormat="false" ht="13.8" hidden="false" customHeight="false" outlineLevel="0" collapsed="false">
      <c r="A116" s="0" t="n">
        <v>1.24533</v>
      </c>
      <c r="B116" s="0" t="n">
        <v>4.68307</v>
      </c>
    </row>
    <row r="117" customFormat="false" ht="13.8" hidden="false" customHeight="false" outlineLevel="0" collapsed="false">
      <c r="A117" s="0" t="n">
        <v>1.24747</v>
      </c>
      <c r="B117" s="0" t="n">
        <v>4.69647</v>
      </c>
    </row>
    <row r="118" customFormat="false" ht="13.8" hidden="false" customHeight="false" outlineLevel="0" collapsed="false">
      <c r="A118" s="0" t="n">
        <v>1.2496</v>
      </c>
      <c r="B118" s="0" t="n">
        <v>4.70987</v>
      </c>
    </row>
    <row r="119" customFormat="false" ht="13.8" hidden="false" customHeight="false" outlineLevel="0" collapsed="false">
      <c r="A119" s="0" t="n">
        <v>1.25173</v>
      </c>
      <c r="B119" s="0" t="n">
        <v>4.72328</v>
      </c>
    </row>
    <row r="120" customFormat="false" ht="13.8" hidden="false" customHeight="false" outlineLevel="0" collapsed="false">
      <c r="A120" s="0" t="n">
        <v>1.25387</v>
      </c>
      <c r="B120" s="0" t="n">
        <v>4.73668</v>
      </c>
    </row>
    <row r="121" customFormat="false" ht="13.8" hidden="false" customHeight="false" outlineLevel="0" collapsed="false">
      <c r="A121" s="0" t="n">
        <v>1.256</v>
      </c>
      <c r="B121" s="0" t="n">
        <v>4.75009</v>
      </c>
    </row>
    <row r="122" customFormat="false" ht="13.8" hidden="false" customHeight="false" outlineLevel="0" collapsed="false">
      <c r="A122" s="0" t="n">
        <v>1.25813</v>
      </c>
      <c r="B122" s="0" t="n">
        <v>4.76349</v>
      </c>
    </row>
    <row r="123" customFormat="false" ht="13.8" hidden="false" customHeight="false" outlineLevel="0" collapsed="false">
      <c r="A123" s="0" t="n">
        <v>1.26027</v>
      </c>
      <c r="B123" s="0" t="n">
        <v>4.77689</v>
      </c>
    </row>
    <row r="124" customFormat="false" ht="13.8" hidden="false" customHeight="false" outlineLevel="0" collapsed="false">
      <c r="A124" s="0" t="n">
        <v>1.2624</v>
      </c>
      <c r="B124" s="0" t="n">
        <v>4.7903</v>
      </c>
    </row>
    <row r="125" customFormat="false" ht="13.8" hidden="false" customHeight="false" outlineLevel="0" collapsed="false">
      <c r="A125" s="0" t="n">
        <v>1.26453</v>
      </c>
      <c r="B125" s="0" t="n">
        <v>4.8037</v>
      </c>
    </row>
    <row r="126" customFormat="false" ht="13.8" hidden="false" customHeight="false" outlineLevel="0" collapsed="false">
      <c r="A126" s="0" t="n">
        <v>1.26667</v>
      </c>
      <c r="B126" s="0" t="n">
        <v>4.81711</v>
      </c>
    </row>
    <row r="127" customFormat="false" ht="13.8" hidden="false" customHeight="false" outlineLevel="0" collapsed="false">
      <c r="A127" s="0" t="n">
        <v>1.2688</v>
      </c>
      <c r="B127" s="0" t="n">
        <v>4.83051</v>
      </c>
    </row>
    <row r="128" customFormat="false" ht="13.8" hidden="false" customHeight="false" outlineLevel="0" collapsed="false">
      <c r="A128" s="0" t="n">
        <v>1.27093</v>
      </c>
      <c r="B128" s="0" t="n">
        <v>4.84391</v>
      </c>
    </row>
    <row r="129" customFormat="false" ht="13.8" hidden="false" customHeight="false" outlineLevel="0" collapsed="false">
      <c r="A129" s="0" t="n">
        <v>1.27307</v>
      </c>
      <c r="B129" s="0" t="n">
        <v>4.85732</v>
      </c>
    </row>
    <row r="130" customFormat="false" ht="13.8" hidden="false" customHeight="false" outlineLevel="0" collapsed="false">
      <c r="A130" s="0" t="n">
        <v>1.2752</v>
      </c>
      <c r="B130" s="0" t="n">
        <v>4.87072</v>
      </c>
    </row>
    <row r="131" customFormat="false" ht="13.8" hidden="false" customHeight="false" outlineLevel="0" collapsed="false">
      <c r="A131" s="0" t="n">
        <v>1.27733</v>
      </c>
      <c r="B131" s="0" t="n">
        <v>4.88413</v>
      </c>
    </row>
    <row r="132" customFormat="false" ht="13.8" hidden="false" customHeight="false" outlineLevel="0" collapsed="false">
      <c r="A132" s="0" t="n">
        <v>1.27947</v>
      </c>
      <c r="B132" s="0" t="n">
        <v>4.89753</v>
      </c>
    </row>
    <row r="133" customFormat="false" ht="13.8" hidden="false" customHeight="false" outlineLevel="0" collapsed="false">
      <c r="A133" s="0" t="n">
        <v>1.2816</v>
      </c>
      <c r="B133" s="0" t="n">
        <v>4.91094</v>
      </c>
    </row>
    <row r="134" customFormat="false" ht="13.8" hidden="false" customHeight="false" outlineLevel="0" collapsed="false">
      <c r="A134" s="0" t="n">
        <v>1.28373</v>
      </c>
      <c r="B134" s="0" t="n">
        <v>4.92434</v>
      </c>
    </row>
    <row r="135" customFormat="false" ht="13.8" hidden="false" customHeight="false" outlineLevel="0" collapsed="false">
      <c r="A135" s="0" t="n">
        <v>1.28587</v>
      </c>
      <c r="B135" s="0" t="n">
        <v>4.93774</v>
      </c>
    </row>
    <row r="136" customFormat="false" ht="13.8" hidden="false" customHeight="false" outlineLevel="0" collapsed="false">
      <c r="A136" s="0" t="n">
        <v>1.288</v>
      </c>
      <c r="B136" s="0" t="n">
        <v>4.95115</v>
      </c>
    </row>
    <row r="137" customFormat="false" ht="13.8" hidden="false" customHeight="false" outlineLevel="0" collapsed="false">
      <c r="A137" s="0" t="n">
        <v>1.29013</v>
      </c>
      <c r="B137" s="0" t="n">
        <v>4.96455</v>
      </c>
    </row>
    <row r="138" customFormat="false" ht="13.8" hidden="false" customHeight="false" outlineLevel="0" collapsed="false">
      <c r="A138" s="0" t="n">
        <v>1.29227</v>
      </c>
      <c r="B138" s="0" t="n">
        <v>4.97796</v>
      </c>
    </row>
    <row r="139" customFormat="false" ht="13.8" hidden="false" customHeight="false" outlineLevel="0" collapsed="false">
      <c r="A139" s="0" t="n">
        <v>1.2944</v>
      </c>
      <c r="B139" s="0" t="n">
        <v>4.99136</v>
      </c>
    </row>
    <row r="140" customFormat="false" ht="13.8" hidden="false" customHeight="false" outlineLevel="0" collapsed="false">
      <c r="A140" s="0" t="n">
        <v>1.29653</v>
      </c>
      <c r="B140" s="0" t="n">
        <v>5.00476</v>
      </c>
    </row>
    <row r="141" customFormat="false" ht="13.8" hidden="false" customHeight="false" outlineLevel="0" collapsed="false">
      <c r="A141" s="0" t="n">
        <v>1.29867</v>
      </c>
      <c r="B141" s="0" t="n">
        <v>5.01817</v>
      </c>
    </row>
    <row r="142" customFormat="false" ht="13.8" hidden="false" customHeight="false" outlineLevel="0" collapsed="false">
      <c r="A142" s="0" t="n">
        <v>1.3008</v>
      </c>
      <c r="B142" s="0" t="n">
        <v>5.03157</v>
      </c>
    </row>
    <row r="143" customFormat="false" ht="13.8" hidden="false" customHeight="false" outlineLevel="0" collapsed="false">
      <c r="A143" s="0" t="n">
        <v>1.30293</v>
      </c>
      <c r="B143" s="0" t="n">
        <v>5.04498</v>
      </c>
    </row>
    <row r="144" customFormat="false" ht="13.8" hidden="false" customHeight="false" outlineLevel="0" collapsed="false">
      <c r="A144" s="0" t="n">
        <v>1.30507</v>
      </c>
      <c r="B144" s="0" t="n">
        <v>5.05838</v>
      </c>
    </row>
    <row r="145" customFormat="false" ht="13.8" hidden="false" customHeight="false" outlineLevel="0" collapsed="false">
      <c r="A145" s="0" t="n">
        <v>1.3072</v>
      </c>
      <c r="B145" s="0" t="n">
        <v>5.07178</v>
      </c>
    </row>
    <row r="146" customFormat="false" ht="13.8" hidden="false" customHeight="false" outlineLevel="0" collapsed="false">
      <c r="A146" s="0" t="n">
        <v>1.30933</v>
      </c>
      <c r="B146" s="0" t="n">
        <v>5.08519</v>
      </c>
    </row>
    <row r="147" customFormat="false" ht="13.8" hidden="false" customHeight="false" outlineLevel="0" collapsed="false">
      <c r="A147" s="0" t="n">
        <v>1.31147</v>
      </c>
      <c r="B147" s="0" t="n">
        <v>5.09859</v>
      </c>
    </row>
    <row r="148" customFormat="false" ht="13.8" hidden="false" customHeight="false" outlineLevel="0" collapsed="false">
      <c r="A148" s="0" t="n">
        <v>1.3136</v>
      </c>
      <c r="B148" s="0" t="n">
        <v>5.112</v>
      </c>
    </row>
    <row r="149" customFormat="false" ht="13.8" hidden="false" customHeight="false" outlineLevel="0" collapsed="false">
      <c r="A149" s="0" t="n">
        <v>1.31573</v>
      </c>
      <c r="B149" s="0" t="n">
        <v>5.1254</v>
      </c>
    </row>
    <row r="150" customFormat="false" ht="13.8" hidden="false" customHeight="false" outlineLevel="0" collapsed="false">
      <c r="A150" s="0" t="n">
        <v>1.31787</v>
      </c>
      <c r="B150" s="0" t="n">
        <v>5.1388</v>
      </c>
    </row>
    <row r="151" customFormat="false" ht="13.8" hidden="false" customHeight="false" outlineLevel="0" collapsed="false">
      <c r="A151" s="0" t="n">
        <v>1.32</v>
      </c>
      <c r="B151" s="0" t="n">
        <v>5.15221</v>
      </c>
    </row>
    <row r="152" customFormat="false" ht="13.8" hidden="false" customHeight="false" outlineLevel="0" collapsed="false">
      <c r="A152" s="0" t="n">
        <v>1.32213</v>
      </c>
      <c r="B152" s="0" t="n">
        <v>5.16561</v>
      </c>
    </row>
    <row r="153" customFormat="false" ht="13.8" hidden="false" customHeight="false" outlineLevel="0" collapsed="false">
      <c r="A153" s="0" t="n">
        <v>1.32427</v>
      </c>
      <c r="B153" s="0" t="n">
        <v>5.17902</v>
      </c>
    </row>
    <row r="154" customFormat="false" ht="13.8" hidden="false" customHeight="false" outlineLevel="0" collapsed="false">
      <c r="A154" s="0" t="n">
        <v>1.3264</v>
      </c>
      <c r="B154" s="0" t="n">
        <v>5.19242</v>
      </c>
    </row>
    <row r="155" customFormat="false" ht="13.8" hidden="false" customHeight="false" outlineLevel="0" collapsed="false">
      <c r="A155" s="0" t="n">
        <v>1.32853</v>
      </c>
      <c r="B155" s="0" t="n">
        <v>5.20582</v>
      </c>
    </row>
    <row r="156" customFormat="false" ht="13.8" hidden="false" customHeight="false" outlineLevel="0" collapsed="false">
      <c r="A156" s="0" t="n">
        <v>1.33067</v>
      </c>
      <c r="B156" s="0" t="n">
        <v>5.21923</v>
      </c>
    </row>
    <row r="157" customFormat="false" ht="13.8" hidden="false" customHeight="false" outlineLevel="0" collapsed="false">
      <c r="A157" s="0" t="n">
        <v>1.3328</v>
      </c>
      <c r="B157" s="0" t="n">
        <v>5.23263</v>
      </c>
    </row>
    <row r="158" customFormat="false" ht="13.8" hidden="false" customHeight="false" outlineLevel="0" collapsed="false">
      <c r="A158" s="0" t="n">
        <v>1.33493</v>
      </c>
      <c r="B158" s="0" t="n">
        <v>5.24604</v>
      </c>
    </row>
    <row r="159" customFormat="false" ht="13.8" hidden="false" customHeight="false" outlineLevel="0" collapsed="false">
      <c r="A159" s="0" t="n">
        <v>1.33707</v>
      </c>
      <c r="B159" s="0" t="n">
        <v>5.25944</v>
      </c>
    </row>
    <row r="160" customFormat="false" ht="13.8" hidden="false" customHeight="false" outlineLevel="0" collapsed="false">
      <c r="A160" s="0" t="n">
        <v>1.3392</v>
      </c>
      <c r="B160" s="0" t="n">
        <v>5.27285</v>
      </c>
    </row>
    <row r="161" customFormat="false" ht="13.8" hidden="false" customHeight="false" outlineLevel="0" collapsed="false">
      <c r="A161" s="0" t="n">
        <v>1.34133</v>
      </c>
      <c r="B161" s="0" t="n">
        <v>5.28625</v>
      </c>
    </row>
    <row r="162" customFormat="false" ht="13.8" hidden="false" customHeight="false" outlineLevel="0" collapsed="false">
      <c r="A162" s="0" t="n">
        <v>1.34347</v>
      </c>
      <c r="B162" s="0" t="n">
        <v>5.29965</v>
      </c>
    </row>
    <row r="163" customFormat="false" ht="13.8" hidden="false" customHeight="false" outlineLevel="0" collapsed="false">
      <c r="A163" s="0" t="n">
        <v>1.3456</v>
      </c>
      <c r="B163" s="0" t="n">
        <v>5.31306</v>
      </c>
    </row>
    <row r="164" customFormat="false" ht="13.8" hidden="false" customHeight="false" outlineLevel="0" collapsed="false">
      <c r="A164" s="0" t="n">
        <v>1.34773</v>
      </c>
      <c r="B164" s="0" t="n">
        <v>5.32646</v>
      </c>
    </row>
    <row r="165" customFormat="false" ht="13.8" hidden="false" customHeight="false" outlineLevel="0" collapsed="false">
      <c r="A165" s="0" t="n">
        <v>1.34987</v>
      </c>
      <c r="B165" s="0" t="n">
        <v>5.33986</v>
      </c>
    </row>
    <row r="166" customFormat="false" ht="13.8" hidden="false" customHeight="false" outlineLevel="0" collapsed="false">
      <c r="A166" s="0" t="n">
        <v>1.352</v>
      </c>
      <c r="B166" s="0" t="n">
        <v>5.35327</v>
      </c>
    </row>
    <row r="167" customFormat="false" ht="13.8" hidden="false" customHeight="false" outlineLevel="0" collapsed="false">
      <c r="A167" s="0" t="n">
        <v>1.35413</v>
      </c>
      <c r="B167" s="0" t="n">
        <v>5.36667</v>
      </c>
    </row>
    <row r="168" customFormat="false" ht="13.8" hidden="false" customHeight="false" outlineLevel="0" collapsed="false">
      <c r="A168" s="0" t="n">
        <v>1.35627</v>
      </c>
      <c r="B168" s="0" t="n">
        <v>5.38008</v>
      </c>
    </row>
    <row r="169" customFormat="false" ht="13.8" hidden="false" customHeight="false" outlineLevel="0" collapsed="false">
      <c r="A169" s="0" t="n">
        <v>1.3584</v>
      </c>
      <c r="B169" s="0" t="n">
        <v>5.39348</v>
      </c>
    </row>
    <row r="170" customFormat="false" ht="13.8" hidden="false" customHeight="false" outlineLevel="0" collapsed="false">
      <c r="A170" s="0" t="n">
        <v>1.36053</v>
      </c>
      <c r="B170" s="0" t="n">
        <v>5.40689</v>
      </c>
    </row>
    <row r="171" customFormat="false" ht="13.8" hidden="false" customHeight="false" outlineLevel="0" collapsed="false">
      <c r="A171" s="0" t="n">
        <v>1.36267</v>
      </c>
      <c r="B171" s="0" t="n">
        <v>5.42029</v>
      </c>
    </row>
    <row r="172" customFormat="false" ht="13.8" hidden="false" customHeight="false" outlineLevel="0" collapsed="false">
      <c r="A172" s="0" t="n">
        <v>1.3648</v>
      </c>
      <c r="B172" s="0" t="n">
        <v>5.43369</v>
      </c>
    </row>
    <row r="173" customFormat="false" ht="13.8" hidden="false" customHeight="false" outlineLevel="0" collapsed="false">
      <c r="A173" s="0" t="n">
        <v>1.36693</v>
      </c>
      <c r="B173" s="0" t="n">
        <v>5.4471</v>
      </c>
    </row>
    <row r="174" customFormat="false" ht="13.8" hidden="false" customHeight="false" outlineLevel="0" collapsed="false">
      <c r="A174" s="0" t="n">
        <v>1.36907</v>
      </c>
      <c r="B174" s="0" t="n">
        <v>5.4605</v>
      </c>
    </row>
    <row r="175" customFormat="false" ht="13.8" hidden="false" customHeight="false" outlineLevel="0" collapsed="false">
      <c r="A175" s="0" t="n">
        <v>1.3712</v>
      </c>
      <c r="B175" s="0" t="n">
        <v>5.47391</v>
      </c>
    </row>
    <row r="176" customFormat="false" ht="13.8" hidden="false" customHeight="false" outlineLevel="0" collapsed="false">
      <c r="A176" s="0" t="n">
        <v>1.37333</v>
      </c>
      <c r="B176" s="0" t="n">
        <v>5.48731</v>
      </c>
    </row>
    <row r="177" customFormat="false" ht="13.8" hidden="false" customHeight="false" outlineLevel="0" collapsed="false">
      <c r="A177" s="0" t="n">
        <v>1.37547</v>
      </c>
      <c r="B177" s="0" t="n">
        <v>5.50071</v>
      </c>
    </row>
    <row r="178" customFormat="false" ht="13.8" hidden="false" customHeight="false" outlineLevel="0" collapsed="false">
      <c r="A178" s="0" t="n">
        <v>1.3776</v>
      </c>
      <c r="B178" s="0" t="n">
        <v>5.51412</v>
      </c>
    </row>
    <row r="179" customFormat="false" ht="13.8" hidden="false" customHeight="false" outlineLevel="0" collapsed="false">
      <c r="A179" s="0" t="n">
        <v>1.37973</v>
      </c>
      <c r="B179" s="0" t="n">
        <v>5.52752</v>
      </c>
    </row>
    <row r="180" customFormat="false" ht="13.8" hidden="false" customHeight="false" outlineLevel="0" collapsed="false">
      <c r="A180" s="0" t="n">
        <v>1.38187</v>
      </c>
      <c r="B180" s="0" t="n">
        <v>5.54093</v>
      </c>
    </row>
    <row r="181" customFormat="false" ht="13.8" hidden="false" customHeight="false" outlineLevel="0" collapsed="false">
      <c r="A181" s="0" t="n">
        <v>1.384</v>
      </c>
      <c r="B181" s="0" t="n">
        <v>5.55433</v>
      </c>
    </row>
    <row r="182" customFormat="false" ht="13.8" hidden="false" customHeight="false" outlineLevel="0" collapsed="false">
      <c r="A182" s="0" t="n">
        <v>1.38613</v>
      </c>
      <c r="B182" s="0" t="n">
        <v>5.56773</v>
      </c>
    </row>
    <row r="183" customFormat="false" ht="13.8" hidden="false" customHeight="false" outlineLevel="0" collapsed="false">
      <c r="A183" s="0" t="n">
        <v>1.38827</v>
      </c>
      <c r="B183" s="0" t="n">
        <v>5.58114</v>
      </c>
    </row>
    <row r="184" customFormat="false" ht="13.8" hidden="false" customHeight="false" outlineLevel="0" collapsed="false">
      <c r="A184" s="0" t="n">
        <v>1.3904</v>
      </c>
      <c r="B184" s="0" t="n">
        <v>5.59454</v>
      </c>
    </row>
    <row r="185" customFormat="false" ht="13.8" hidden="false" customHeight="false" outlineLevel="0" collapsed="false">
      <c r="A185" s="0" t="n">
        <v>1.39253</v>
      </c>
      <c r="B185" s="0" t="n">
        <v>5.60795</v>
      </c>
    </row>
    <row r="186" customFormat="false" ht="13.8" hidden="false" customHeight="false" outlineLevel="0" collapsed="false">
      <c r="A186" s="0" t="n">
        <v>1.39467</v>
      </c>
      <c r="B186" s="0" t="n">
        <v>5.62135</v>
      </c>
    </row>
    <row r="187" customFormat="false" ht="13.8" hidden="false" customHeight="false" outlineLevel="0" collapsed="false">
      <c r="A187" s="0" t="n">
        <v>1.3968</v>
      </c>
      <c r="B187" s="0" t="n">
        <v>5.63475</v>
      </c>
    </row>
    <row r="188" customFormat="false" ht="13.8" hidden="false" customHeight="false" outlineLevel="0" collapsed="false">
      <c r="A188" s="0" t="n">
        <v>1.39893</v>
      </c>
      <c r="B188" s="0" t="n">
        <v>5.64816</v>
      </c>
    </row>
    <row r="189" customFormat="false" ht="13.8" hidden="false" customHeight="false" outlineLevel="0" collapsed="false">
      <c r="A189" s="0" t="n">
        <v>1.40107</v>
      </c>
      <c r="B189" s="0" t="n">
        <v>5.66156</v>
      </c>
    </row>
    <row r="190" customFormat="false" ht="13.8" hidden="false" customHeight="false" outlineLevel="0" collapsed="false">
      <c r="A190" s="0" t="n">
        <v>1.4032</v>
      </c>
      <c r="B190" s="0" t="n">
        <v>5.67497</v>
      </c>
    </row>
    <row r="191" customFormat="false" ht="13.8" hidden="false" customHeight="false" outlineLevel="0" collapsed="false">
      <c r="A191" s="0" t="n">
        <v>1.40533</v>
      </c>
      <c r="B191" s="0" t="n">
        <v>5.68837</v>
      </c>
    </row>
    <row r="192" customFormat="false" ht="13.8" hidden="false" customHeight="false" outlineLevel="0" collapsed="false">
      <c r="A192" s="0" t="n">
        <v>1.40747</v>
      </c>
      <c r="B192" s="0" t="n">
        <v>5.70177</v>
      </c>
    </row>
    <row r="193" customFormat="false" ht="13.8" hidden="false" customHeight="false" outlineLevel="0" collapsed="false">
      <c r="A193" s="0" t="n">
        <v>1.4096</v>
      </c>
      <c r="B193" s="0" t="n">
        <v>5.71518</v>
      </c>
    </row>
    <row r="194" customFormat="false" ht="13.8" hidden="false" customHeight="false" outlineLevel="0" collapsed="false">
      <c r="A194" s="0" t="n">
        <v>1.41173</v>
      </c>
      <c r="B194" s="0" t="n">
        <v>5.72858</v>
      </c>
    </row>
    <row r="195" customFormat="false" ht="13.8" hidden="false" customHeight="false" outlineLevel="0" collapsed="false">
      <c r="A195" s="0" t="n">
        <v>1.41387</v>
      </c>
      <c r="B195" s="0" t="n">
        <v>5.74199</v>
      </c>
    </row>
    <row r="196" customFormat="false" ht="13.8" hidden="false" customHeight="false" outlineLevel="0" collapsed="false">
      <c r="A196" s="0" t="n">
        <v>1.416</v>
      </c>
      <c r="B196" s="0" t="n">
        <v>5.75539</v>
      </c>
    </row>
    <row r="197" customFormat="false" ht="13.8" hidden="false" customHeight="false" outlineLevel="0" collapsed="false">
      <c r="A197" s="0" t="n">
        <v>1.41813</v>
      </c>
      <c r="B197" s="0" t="n">
        <v>5.7688</v>
      </c>
    </row>
    <row r="198" customFormat="false" ht="13.8" hidden="false" customHeight="false" outlineLevel="0" collapsed="false">
      <c r="A198" s="0" t="n">
        <v>1.42027</v>
      </c>
      <c r="B198" s="0" t="n">
        <v>5.7822</v>
      </c>
    </row>
    <row r="199" customFormat="false" ht="13.8" hidden="false" customHeight="false" outlineLevel="0" collapsed="false">
      <c r="A199" s="0" t="n">
        <v>1.4224</v>
      </c>
      <c r="B199" s="0" t="n">
        <v>5.7956</v>
      </c>
    </row>
    <row r="200" customFormat="false" ht="13.8" hidden="false" customHeight="false" outlineLevel="0" collapsed="false">
      <c r="A200" s="0" t="n">
        <v>1.42453</v>
      </c>
      <c r="B200" s="0" t="n">
        <v>5.80901</v>
      </c>
    </row>
    <row r="201" customFormat="false" ht="13.8" hidden="false" customHeight="false" outlineLevel="0" collapsed="false">
      <c r="A201" s="0" t="n">
        <v>1.42667</v>
      </c>
      <c r="B201" s="0" t="n">
        <v>5.82241</v>
      </c>
    </row>
    <row r="202" customFormat="false" ht="13.8" hidden="false" customHeight="false" outlineLevel="0" collapsed="false">
      <c r="A202" s="0" t="n">
        <v>1.4288</v>
      </c>
      <c r="B202" s="0" t="n">
        <v>5.83582</v>
      </c>
    </row>
    <row r="203" customFormat="false" ht="13.8" hidden="false" customHeight="false" outlineLevel="0" collapsed="false">
      <c r="A203" s="0" t="n">
        <v>1.43093</v>
      </c>
      <c r="B203" s="0" t="n">
        <v>5.84922</v>
      </c>
    </row>
    <row r="204" customFormat="false" ht="13.8" hidden="false" customHeight="false" outlineLevel="0" collapsed="false">
      <c r="A204" s="0" t="n">
        <v>1.43307</v>
      </c>
      <c r="B204" s="0" t="n">
        <v>5.86262</v>
      </c>
    </row>
    <row r="205" customFormat="false" ht="13.8" hidden="false" customHeight="false" outlineLevel="0" collapsed="false">
      <c r="A205" s="0" t="n">
        <v>1.4352</v>
      </c>
      <c r="B205" s="0" t="n">
        <v>5.87603</v>
      </c>
    </row>
    <row r="206" customFormat="false" ht="13.8" hidden="false" customHeight="false" outlineLevel="0" collapsed="false">
      <c r="A206" s="0" t="n">
        <v>1.43733</v>
      </c>
      <c r="B206" s="0" t="n">
        <v>5.88943</v>
      </c>
    </row>
    <row r="207" customFormat="false" ht="13.8" hidden="false" customHeight="false" outlineLevel="0" collapsed="false">
      <c r="A207" s="0" t="n">
        <v>1.43947</v>
      </c>
      <c r="B207" s="0" t="n">
        <v>5.90284</v>
      </c>
    </row>
    <row r="208" customFormat="false" ht="13.8" hidden="false" customHeight="false" outlineLevel="0" collapsed="false">
      <c r="A208" s="0" t="n">
        <v>1.4416</v>
      </c>
      <c r="B208" s="0" t="n">
        <v>5.91624</v>
      </c>
    </row>
    <row r="209" customFormat="false" ht="13.8" hidden="false" customHeight="false" outlineLevel="0" collapsed="false">
      <c r="A209" s="0" t="n">
        <v>1.44373</v>
      </c>
      <c r="B209" s="0" t="n">
        <v>5.92964</v>
      </c>
    </row>
    <row r="210" customFormat="false" ht="13.8" hidden="false" customHeight="false" outlineLevel="0" collapsed="false">
      <c r="A210" s="0" t="n">
        <v>1.44587</v>
      </c>
      <c r="B210" s="0" t="n">
        <v>5.94305</v>
      </c>
    </row>
    <row r="211" customFormat="false" ht="13.8" hidden="false" customHeight="false" outlineLevel="0" collapsed="false">
      <c r="A211" s="0" t="n">
        <v>1.448</v>
      </c>
      <c r="B211" s="0" t="n">
        <v>5.95645</v>
      </c>
    </row>
    <row r="212" customFormat="false" ht="13.8" hidden="false" customHeight="false" outlineLevel="0" collapsed="false">
      <c r="A212" s="0" t="n">
        <v>1.45013</v>
      </c>
      <c r="B212" s="0" t="n">
        <v>5.96986</v>
      </c>
    </row>
    <row r="213" customFormat="false" ht="13.8" hidden="false" customHeight="false" outlineLevel="0" collapsed="false">
      <c r="A213" s="0" t="n">
        <v>1.45227</v>
      </c>
      <c r="B213" s="0" t="n">
        <v>5.98326</v>
      </c>
    </row>
    <row r="214" customFormat="false" ht="13.8" hidden="false" customHeight="false" outlineLevel="0" collapsed="false">
      <c r="A214" s="0" t="n">
        <v>1.4544</v>
      </c>
      <c r="B214" s="0" t="n">
        <v>5.99666</v>
      </c>
    </row>
    <row r="215" customFormat="false" ht="13.8" hidden="false" customHeight="false" outlineLevel="0" collapsed="false">
      <c r="A215" s="0" t="n">
        <v>1.45653</v>
      </c>
      <c r="B215" s="0" t="n">
        <v>6.01007</v>
      </c>
    </row>
    <row r="216" customFormat="false" ht="13.8" hidden="false" customHeight="false" outlineLevel="0" collapsed="false">
      <c r="A216" s="0" t="n">
        <v>1.45867</v>
      </c>
      <c r="B216" s="0" t="n">
        <v>6.02347</v>
      </c>
    </row>
    <row r="217" customFormat="false" ht="13.8" hidden="false" customHeight="false" outlineLevel="0" collapsed="false">
      <c r="A217" s="0" t="n">
        <v>1.4608</v>
      </c>
      <c r="B217" s="0" t="n">
        <v>6.03688</v>
      </c>
    </row>
    <row r="218" customFormat="false" ht="13.8" hidden="false" customHeight="false" outlineLevel="0" collapsed="false">
      <c r="A218" s="0" t="n">
        <v>1.46293</v>
      </c>
      <c r="B218" s="0" t="n">
        <v>6.05028</v>
      </c>
    </row>
    <row r="219" customFormat="false" ht="13.8" hidden="false" customHeight="false" outlineLevel="0" collapsed="false">
      <c r="A219" s="0" t="n">
        <v>1.46507</v>
      </c>
      <c r="B219" s="0" t="n">
        <v>6.06368</v>
      </c>
    </row>
    <row r="220" customFormat="false" ht="13.8" hidden="false" customHeight="false" outlineLevel="0" collapsed="false">
      <c r="A220" s="0" t="n">
        <v>1.4672</v>
      </c>
      <c r="B220" s="0" t="n">
        <v>6.07709</v>
      </c>
    </row>
    <row r="221" customFormat="false" ht="13.8" hidden="false" customHeight="false" outlineLevel="0" collapsed="false">
      <c r="A221" s="0" t="n">
        <v>1.46933</v>
      </c>
      <c r="B221" s="0" t="n">
        <v>6.09049</v>
      </c>
    </row>
    <row r="222" customFormat="false" ht="13.8" hidden="false" customHeight="false" outlineLevel="0" collapsed="false">
      <c r="A222" s="0" t="n">
        <v>1.47147</v>
      </c>
      <c r="B222" s="0" t="n">
        <v>6.1039</v>
      </c>
    </row>
    <row r="223" customFormat="false" ht="13.8" hidden="false" customHeight="false" outlineLevel="0" collapsed="false">
      <c r="A223" s="0" t="n">
        <v>1.4736</v>
      </c>
      <c r="B223" s="0" t="n">
        <v>6.1173</v>
      </c>
    </row>
    <row r="224" customFormat="false" ht="13.8" hidden="false" customHeight="false" outlineLevel="0" collapsed="false">
      <c r="A224" s="0" t="n">
        <v>1.47573</v>
      </c>
      <c r="B224" s="0" t="n">
        <v>6.1307</v>
      </c>
    </row>
    <row r="225" customFormat="false" ht="13.8" hidden="false" customHeight="false" outlineLevel="0" collapsed="false">
      <c r="A225" s="0" t="n">
        <v>1.47787</v>
      </c>
      <c r="B225" s="0" t="n">
        <v>6.14411</v>
      </c>
    </row>
    <row r="226" customFormat="false" ht="13.8" hidden="false" customHeight="false" outlineLevel="0" collapsed="false">
      <c r="A226" s="0" t="n">
        <v>1.48</v>
      </c>
      <c r="B226" s="0" t="n">
        <v>6.15751</v>
      </c>
    </row>
    <row r="227" customFormat="false" ht="13.8" hidden="false" customHeight="false" outlineLevel="0" collapsed="false">
      <c r="A227" s="0" t="n">
        <v>1.48213</v>
      </c>
      <c r="B227" s="0" t="n">
        <v>6.17092</v>
      </c>
    </row>
    <row r="228" customFormat="false" ht="13.8" hidden="false" customHeight="false" outlineLevel="0" collapsed="false">
      <c r="A228" s="0" t="n">
        <v>1.48427</v>
      </c>
      <c r="B228" s="0" t="n">
        <v>6.18432</v>
      </c>
    </row>
    <row r="229" customFormat="false" ht="13.8" hidden="false" customHeight="false" outlineLevel="0" collapsed="false">
      <c r="A229" s="0" t="n">
        <v>1.4864</v>
      </c>
      <c r="B229" s="0" t="n">
        <v>6.19772</v>
      </c>
    </row>
    <row r="230" customFormat="false" ht="13.8" hidden="false" customHeight="false" outlineLevel="0" collapsed="false">
      <c r="A230" s="0" t="n">
        <v>1.48853</v>
      </c>
      <c r="B230" s="0" t="n">
        <v>6.21113</v>
      </c>
    </row>
    <row r="231" customFormat="false" ht="13.8" hidden="false" customHeight="false" outlineLevel="0" collapsed="false">
      <c r="A231" s="0" t="n">
        <v>1.49067</v>
      </c>
      <c r="B231" s="0" t="n">
        <v>6.22453</v>
      </c>
    </row>
    <row r="232" customFormat="false" ht="13.8" hidden="false" customHeight="false" outlineLevel="0" collapsed="false">
      <c r="A232" s="0" t="n">
        <v>1.4928</v>
      </c>
      <c r="B232" s="0" t="n">
        <v>6.23794</v>
      </c>
    </row>
    <row r="233" customFormat="false" ht="13.8" hidden="false" customHeight="false" outlineLevel="0" collapsed="false">
      <c r="A233" s="0" t="n">
        <v>1.49493</v>
      </c>
      <c r="B233" s="0" t="n">
        <v>6.25134</v>
      </c>
    </row>
    <row r="234" customFormat="false" ht="13.8" hidden="false" customHeight="false" outlineLevel="0" collapsed="false">
      <c r="A234" s="0" t="n">
        <v>1.49706</v>
      </c>
      <c r="B234" s="0" t="n">
        <v>6.26474</v>
      </c>
    </row>
    <row r="235" customFormat="false" ht="13.8" hidden="false" customHeight="false" outlineLevel="0" collapsed="false">
      <c r="A235" s="0" t="n">
        <v>1.4992</v>
      </c>
      <c r="B235" s="0" t="n">
        <v>6.27815</v>
      </c>
    </row>
    <row r="236" customFormat="false" ht="13.8" hidden="false" customHeight="false" outlineLevel="0" collapsed="false">
      <c r="A236" s="0" t="n">
        <v>1.50133</v>
      </c>
      <c r="B236" s="0" t="n">
        <v>0.0083672</v>
      </c>
    </row>
    <row r="237" customFormat="false" ht="13.8" hidden="false" customHeight="false" outlineLevel="0" collapsed="false">
      <c r="A237" s="0" t="n">
        <v>1.50347</v>
      </c>
      <c r="B237" s="0" t="n">
        <v>0.0217721</v>
      </c>
    </row>
    <row r="238" customFormat="false" ht="13.8" hidden="false" customHeight="false" outlineLevel="0" collapsed="false">
      <c r="A238" s="0" t="n">
        <v>1.5056</v>
      </c>
      <c r="B238" s="0" t="n">
        <v>0.0351759</v>
      </c>
    </row>
    <row r="239" customFormat="false" ht="13.8" hidden="false" customHeight="false" outlineLevel="0" collapsed="false">
      <c r="A239" s="0" t="n">
        <v>1.50773</v>
      </c>
      <c r="B239" s="0" t="n">
        <v>0.0485799</v>
      </c>
    </row>
    <row r="240" customFormat="false" ht="13.8" hidden="false" customHeight="false" outlineLevel="0" collapsed="false">
      <c r="A240" s="0" t="n">
        <v>1.50986</v>
      </c>
      <c r="B240" s="0" t="n">
        <v>0.0619837</v>
      </c>
    </row>
    <row r="241" customFormat="false" ht="13.8" hidden="false" customHeight="false" outlineLevel="0" collapsed="false">
      <c r="A241" s="0" t="n">
        <v>1.512</v>
      </c>
      <c r="B241" s="0" t="n">
        <v>0.0753876</v>
      </c>
    </row>
    <row r="242" customFormat="false" ht="13.8" hidden="false" customHeight="false" outlineLevel="0" collapsed="false">
      <c r="A242" s="0" t="n">
        <v>1.51413</v>
      </c>
      <c r="B242" s="0" t="n">
        <v>0.0887924</v>
      </c>
    </row>
    <row r="243" customFormat="false" ht="13.8" hidden="false" customHeight="false" outlineLevel="0" collapsed="false">
      <c r="A243" s="0" t="n">
        <v>1.51626</v>
      </c>
      <c r="B243" s="0" t="n">
        <v>0.102196</v>
      </c>
    </row>
    <row r="244" customFormat="false" ht="13.8" hidden="false" customHeight="false" outlineLevel="0" collapsed="false">
      <c r="A244" s="0" t="n">
        <v>1.5184</v>
      </c>
      <c r="B244" s="0" t="n">
        <v>0.1156</v>
      </c>
    </row>
    <row r="245" customFormat="false" ht="13.8" hidden="false" customHeight="false" outlineLevel="0" collapsed="false">
      <c r="A245" s="0" t="n">
        <v>1.52053</v>
      </c>
      <c r="B245" s="0" t="n">
        <v>0.129004</v>
      </c>
    </row>
    <row r="246" customFormat="false" ht="13.8" hidden="false" customHeight="false" outlineLevel="0" collapsed="false">
      <c r="A246" s="0" t="n">
        <v>1.52267</v>
      </c>
      <c r="B246" s="0" t="n">
        <v>0.142408</v>
      </c>
    </row>
    <row r="247" customFormat="false" ht="13.8" hidden="false" customHeight="false" outlineLevel="0" collapsed="false">
      <c r="A247" s="0" t="n">
        <v>1.5248</v>
      </c>
      <c r="B247" s="0" t="n">
        <v>0.155812</v>
      </c>
    </row>
    <row r="248" customFormat="false" ht="13.8" hidden="false" customHeight="false" outlineLevel="0" collapsed="false">
      <c r="A248" s="0" t="n">
        <v>1.52693</v>
      </c>
      <c r="B248" s="0" t="n">
        <v>0.169217</v>
      </c>
    </row>
    <row r="249" customFormat="false" ht="13.8" hidden="false" customHeight="false" outlineLevel="0" collapsed="false">
      <c r="A249" s="0" t="n">
        <v>1.52907</v>
      </c>
      <c r="B249" s="0" t="n">
        <v>0.182621</v>
      </c>
    </row>
    <row r="250" customFormat="false" ht="13.8" hidden="false" customHeight="false" outlineLevel="0" collapsed="false">
      <c r="A250" s="0" t="n">
        <v>1.5312</v>
      </c>
      <c r="B250" s="0" t="n">
        <v>0.196025</v>
      </c>
    </row>
    <row r="251" customFormat="false" ht="13.8" hidden="false" customHeight="false" outlineLevel="0" collapsed="false">
      <c r="A251" s="0" t="n">
        <v>1.53333</v>
      </c>
      <c r="B251" s="0" t="n">
        <v>0.209428</v>
      </c>
    </row>
    <row r="252" customFormat="false" ht="13.8" hidden="false" customHeight="false" outlineLevel="0" collapsed="false">
      <c r="A252" s="0" t="n">
        <v>1.53546</v>
      </c>
      <c r="B252" s="0" t="n">
        <v>0.222833</v>
      </c>
    </row>
    <row r="253" customFormat="false" ht="13.8" hidden="false" customHeight="false" outlineLevel="0" collapsed="false">
      <c r="A253" s="0" t="n">
        <v>1.5376</v>
      </c>
      <c r="B253" s="0" t="n">
        <v>0.236237</v>
      </c>
    </row>
    <row r="254" customFormat="false" ht="13.8" hidden="false" customHeight="false" outlineLevel="0" collapsed="false">
      <c r="A254" s="0" t="n">
        <v>1.53973</v>
      </c>
      <c r="B254" s="0" t="n">
        <v>0.249641</v>
      </c>
    </row>
    <row r="255" customFormat="false" ht="13.8" hidden="false" customHeight="false" outlineLevel="0" collapsed="false">
      <c r="A255" s="0" t="n">
        <v>1.54186</v>
      </c>
      <c r="B255" s="0" t="n">
        <v>0.263045</v>
      </c>
    </row>
    <row r="256" customFormat="false" ht="13.8" hidden="false" customHeight="false" outlineLevel="0" collapsed="false">
      <c r="A256" s="0" t="n">
        <v>1.544</v>
      </c>
      <c r="B256" s="0" t="n">
        <v>0.276449</v>
      </c>
    </row>
    <row r="257" customFormat="false" ht="13.8" hidden="false" customHeight="false" outlineLevel="0" collapsed="false">
      <c r="A257" s="0" t="n">
        <v>1.54613</v>
      </c>
      <c r="B257" s="0" t="n">
        <v>0.289853</v>
      </c>
    </row>
    <row r="258" customFormat="false" ht="13.8" hidden="false" customHeight="false" outlineLevel="0" collapsed="false">
      <c r="A258" s="0" t="n">
        <v>1.54826</v>
      </c>
      <c r="B258" s="0" t="n">
        <v>0.303257</v>
      </c>
    </row>
    <row r="259" customFormat="false" ht="13.8" hidden="false" customHeight="false" outlineLevel="0" collapsed="false">
      <c r="A259" s="0" t="n">
        <v>1.5504</v>
      </c>
      <c r="B259" s="0" t="n">
        <v>0.316661</v>
      </c>
    </row>
    <row r="260" customFormat="false" ht="13.8" hidden="false" customHeight="false" outlineLevel="0" collapsed="false">
      <c r="A260" s="0" t="n">
        <v>1.55253</v>
      </c>
      <c r="B260" s="0" t="n">
        <v>0.330065</v>
      </c>
    </row>
    <row r="261" customFormat="false" ht="13.8" hidden="false" customHeight="false" outlineLevel="0" collapsed="false">
      <c r="A261" s="0" t="n">
        <v>1.55466</v>
      </c>
      <c r="B261" s="0" t="n">
        <v>0.343469</v>
      </c>
    </row>
    <row r="262" customFormat="false" ht="13.8" hidden="false" customHeight="false" outlineLevel="0" collapsed="false">
      <c r="A262" s="0" t="n">
        <v>1.5568</v>
      </c>
      <c r="B262" s="0" t="n">
        <v>0.356873</v>
      </c>
    </row>
    <row r="263" customFormat="false" ht="13.8" hidden="false" customHeight="false" outlineLevel="0" collapsed="false">
      <c r="A263" s="0" t="n">
        <v>1.55893</v>
      </c>
      <c r="B263" s="0" t="n">
        <v>0.370277</v>
      </c>
    </row>
    <row r="264" customFormat="false" ht="13.8" hidden="false" customHeight="false" outlineLevel="0" collapsed="false">
      <c r="A264" s="0" t="n">
        <v>1.56106</v>
      </c>
      <c r="B264" s="0" t="n">
        <v>0.383681</v>
      </c>
    </row>
    <row r="265" customFormat="false" ht="13.8" hidden="false" customHeight="false" outlineLevel="0" collapsed="false">
      <c r="A265" s="0" t="n">
        <v>1.5632</v>
      </c>
      <c r="B265" s="0" t="n">
        <v>0.397085</v>
      </c>
    </row>
    <row r="266" customFormat="false" ht="13.8" hidden="false" customHeight="false" outlineLevel="0" collapsed="false">
      <c r="A266" s="0" t="n">
        <v>1.56533</v>
      </c>
      <c r="B266" s="0" t="n">
        <v>0.410489</v>
      </c>
    </row>
    <row r="267" customFormat="false" ht="13.8" hidden="false" customHeight="false" outlineLevel="0" collapsed="false">
      <c r="A267" s="0" t="n">
        <v>1.56746</v>
      </c>
      <c r="B267" s="0" t="n">
        <v>0.423894</v>
      </c>
    </row>
    <row r="268" customFormat="false" ht="13.8" hidden="false" customHeight="false" outlineLevel="0" collapsed="false">
      <c r="A268" s="0" t="n">
        <v>1.5696</v>
      </c>
      <c r="B268" s="0" t="n">
        <v>0.437297</v>
      </c>
    </row>
    <row r="269" customFormat="false" ht="13.8" hidden="false" customHeight="false" outlineLevel="0" collapsed="false">
      <c r="A269" s="0" t="n">
        <v>1.57173</v>
      </c>
      <c r="B269" s="0" t="n">
        <v>0.450701</v>
      </c>
    </row>
    <row r="270" customFormat="false" ht="13.8" hidden="false" customHeight="false" outlineLevel="0" collapsed="false">
      <c r="A270" s="0" t="n">
        <v>1.57386</v>
      </c>
      <c r="B270" s="0" t="n">
        <v>0.464105</v>
      </c>
    </row>
    <row r="271" customFormat="false" ht="13.8" hidden="false" customHeight="false" outlineLevel="0" collapsed="false">
      <c r="A271" s="0" t="n">
        <v>1.576</v>
      </c>
      <c r="B271" s="0" t="n">
        <v>0.477509</v>
      </c>
    </row>
    <row r="272" customFormat="false" ht="13.8" hidden="false" customHeight="false" outlineLevel="0" collapsed="false">
      <c r="A272" s="0" t="n">
        <v>1.57813</v>
      </c>
      <c r="B272" s="0" t="n">
        <v>0.490914</v>
      </c>
    </row>
    <row r="273" customFormat="false" ht="13.8" hidden="false" customHeight="false" outlineLevel="0" collapsed="false">
      <c r="A273" s="0" t="n">
        <v>1.58026</v>
      </c>
      <c r="B273" s="0" t="n">
        <v>0.504318</v>
      </c>
    </row>
    <row r="274" customFormat="false" ht="13.8" hidden="false" customHeight="false" outlineLevel="0" collapsed="false">
      <c r="A274" s="0" t="n">
        <v>1.5824</v>
      </c>
      <c r="B274" s="0" t="n">
        <v>0.517722</v>
      </c>
    </row>
    <row r="275" customFormat="false" ht="13.8" hidden="false" customHeight="false" outlineLevel="0" collapsed="false">
      <c r="A275" s="0" t="n">
        <v>1.58453</v>
      </c>
      <c r="B275" s="0" t="n">
        <v>0.531126</v>
      </c>
    </row>
    <row r="276" customFormat="false" ht="13.8" hidden="false" customHeight="false" outlineLevel="0" collapsed="false">
      <c r="A276" s="0" t="n">
        <v>1.58666</v>
      </c>
      <c r="B276" s="0" t="n">
        <v>0.54453</v>
      </c>
    </row>
    <row r="277" customFormat="false" ht="13.8" hidden="false" customHeight="false" outlineLevel="0" collapsed="false">
      <c r="A277" s="0" t="n">
        <v>1.5888</v>
      </c>
      <c r="B277" s="0" t="n">
        <v>0.557934</v>
      </c>
    </row>
    <row r="278" customFormat="false" ht="13.8" hidden="false" customHeight="false" outlineLevel="0" collapsed="false">
      <c r="A278" s="0" t="n">
        <v>1.59093</v>
      </c>
      <c r="B278" s="0" t="n">
        <v>0.571338</v>
      </c>
    </row>
    <row r="279" customFormat="false" ht="13.8" hidden="false" customHeight="false" outlineLevel="0" collapsed="false">
      <c r="A279" s="0" t="n">
        <v>1.59306</v>
      </c>
      <c r="B279" s="0" t="n">
        <v>0.584742</v>
      </c>
    </row>
    <row r="280" customFormat="false" ht="13.8" hidden="false" customHeight="false" outlineLevel="0" collapsed="false">
      <c r="A280" s="0" t="n">
        <v>1.5952</v>
      </c>
      <c r="B280" s="0" t="n">
        <v>0.598146</v>
      </c>
    </row>
    <row r="281" customFormat="false" ht="13.8" hidden="false" customHeight="false" outlineLevel="0" collapsed="false">
      <c r="A281" s="0" t="n">
        <v>1.59733</v>
      </c>
      <c r="B281" s="0" t="n">
        <v>0.61155</v>
      </c>
    </row>
    <row r="282" customFormat="false" ht="13.8" hidden="false" customHeight="false" outlineLevel="0" collapsed="false">
      <c r="A282" s="0" t="n">
        <v>1.59946</v>
      </c>
      <c r="B282" s="0" t="n">
        <v>0.624954</v>
      </c>
    </row>
    <row r="283" customFormat="false" ht="13.8" hidden="false" customHeight="false" outlineLevel="0" collapsed="false">
      <c r="A283" s="0" t="n">
        <v>1.6016</v>
      </c>
      <c r="B283" s="0" t="n">
        <v>0.638359</v>
      </c>
    </row>
    <row r="284" customFormat="false" ht="13.8" hidden="false" customHeight="false" outlineLevel="0" collapsed="false">
      <c r="A284" s="0" t="n">
        <v>1.60373</v>
      </c>
      <c r="B284" s="0" t="n">
        <v>0.651763</v>
      </c>
    </row>
    <row r="285" customFormat="false" ht="13.8" hidden="false" customHeight="false" outlineLevel="0" collapsed="false">
      <c r="A285" s="0" t="n">
        <v>1.60586</v>
      </c>
      <c r="B285" s="0" t="n">
        <v>0.665166</v>
      </c>
    </row>
    <row r="286" customFormat="false" ht="13.8" hidden="false" customHeight="false" outlineLevel="0" collapsed="false">
      <c r="A286" s="0" t="n">
        <v>1.608</v>
      </c>
      <c r="B286" s="0" t="n">
        <v>0.67857</v>
      </c>
    </row>
    <row r="287" customFormat="false" ht="13.8" hidden="false" customHeight="false" outlineLevel="0" collapsed="false">
      <c r="A287" s="0" t="n">
        <v>1.61013</v>
      </c>
      <c r="B287" s="0" t="n">
        <v>0.691975</v>
      </c>
    </row>
    <row r="288" customFormat="false" ht="13.8" hidden="false" customHeight="false" outlineLevel="0" collapsed="false">
      <c r="A288" s="0" t="n">
        <v>1.61226</v>
      </c>
      <c r="B288" s="0" t="n">
        <v>0.705379</v>
      </c>
    </row>
    <row r="289" customFormat="false" ht="13.8" hidden="false" customHeight="false" outlineLevel="0" collapsed="false">
      <c r="A289" s="0" t="n">
        <v>1.6144</v>
      </c>
      <c r="B289" s="0" t="n">
        <v>0.718783</v>
      </c>
    </row>
    <row r="290" customFormat="false" ht="13.8" hidden="false" customHeight="false" outlineLevel="0" collapsed="false">
      <c r="A290" s="0" t="n">
        <v>1.61653</v>
      </c>
      <c r="B290" s="0" t="n">
        <v>0.732187</v>
      </c>
    </row>
    <row r="291" customFormat="false" ht="13.8" hidden="false" customHeight="false" outlineLevel="0" collapsed="false">
      <c r="A291" s="0" t="n">
        <v>1.61866</v>
      </c>
      <c r="B291" s="0" t="n">
        <v>0.745591</v>
      </c>
    </row>
    <row r="292" customFormat="false" ht="13.8" hidden="false" customHeight="false" outlineLevel="0" collapsed="false">
      <c r="A292" s="0" t="n">
        <v>1.6208</v>
      </c>
      <c r="B292" s="0" t="n">
        <v>0.758995</v>
      </c>
    </row>
    <row r="293" customFormat="false" ht="13.8" hidden="false" customHeight="false" outlineLevel="0" collapsed="false">
      <c r="A293" s="0" t="n">
        <v>1.62293</v>
      </c>
      <c r="B293" s="0" t="n">
        <v>0.772399</v>
      </c>
    </row>
    <row r="294" customFormat="false" ht="13.8" hidden="false" customHeight="false" outlineLevel="0" collapsed="false">
      <c r="A294" s="0" t="n">
        <v>1.62506</v>
      </c>
      <c r="B294" s="0" t="n">
        <v>0.785803</v>
      </c>
    </row>
    <row r="295" customFormat="false" ht="13.8" hidden="false" customHeight="false" outlineLevel="0" collapsed="false">
      <c r="A295" s="0" t="n">
        <v>1.6272</v>
      </c>
      <c r="B295" s="0" t="n">
        <v>0.799207</v>
      </c>
    </row>
    <row r="296" customFormat="false" ht="13.8" hidden="false" customHeight="false" outlineLevel="0" collapsed="false">
      <c r="A296" s="0" t="n">
        <v>1.62933</v>
      </c>
      <c r="B296" s="0" t="n">
        <v>0.812611</v>
      </c>
    </row>
    <row r="297" customFormat="false" ht="13.8" hidden="false" customHeight="false" outlineLevel="0" collapsed="false">
      <c r="A297" s="0" t="n">
        <v>1.63146</v>
      </c>
      <c r="B297" s="0" t="n">
        <v>0.826015</v>
      </c>
    </row>
    <row r="298" customFormat="false" ht="13.8" hidden="false" customHeight="false" outlineLevel="0" collapsed="false">
      <c r="A298" s="0" t="n">
        <v>1.6336</v>
      </c>
      <c r="B298" s="0" t="n">
        <v>0.839419</v>
      </c>
    </row>
    <row r="299" customFormat="false" ht="13.8" hidden="false" customHeight="false" outlineLevel="0" collapsed="false">
      <c r="A299" s="0" t="n">
        <v>1.63573</v>
      </c>
      <c r="B299" s="0" t="n">
        <v>0.852823</v>
      </c>
    </row>
    <row r="300" customFormat="false" ht="13.8" hidden="false" customHeight="false" outlineLevel="0" collapsed="false">
      <c r="A300" s="0" t="n">
        <v>1.63786</v>
      </c>
      <c r="B300" s="0" t="n">
        <v>0.866227</v>
      </c>
    </row>
    <row r="301" customFormat="false" ht="13.8" hidden="false" customHeight="false" outlineLevel="0" collapsed="false">
      <c r="A301" s="0" t="n">
        <v>1.64</v>
      </c>
      <c r="B301" s="0" t="n">
        <v>0.879631</v>
      </c>
    </row>
    <row r="302" customFormat="false" ht="13.8" hidden="false" customHeight="false" outlineLevel="0" collapsed="false">
      <c r="A302" s="0" t="n">
        <v>1.64213</v>
      </c>
      <c r="B302" s="0" t="n">
        <v>0.893036</v>
      </c>
    </row>
    <row r="303" customFormat="false" ht="13.8" hidden="false" customHeight="false" outlineLevel="0" collapsed="false">
      <c r="A303" s="0" t="n">
        <v>1.64426</v>
      </c>
      <c r="B303" s="0" t="n">
        <v>0.906439</v>
      </c>
    </row>
    <row r="304" customFormat="false" ht="13.8" hidden="false" customHeight="false" outlineLevel="0" collapsed="false">
      <c r="A304" s="0" t="n">
        <v>1.6464</v>
      </c>
      <c r="B304" s="0" t="n">
        <v>0.919843</v>
      </c>
    </row>
    <row r="305" customFormat="false" ht="13.8" hidden="false" customHeight="false" outlineLevel="0" collapsed="false">
      <c r="A305" s="0" t="n">
        <v>1.64853</v>
      </c>
      <c r="B305" s="0" t="n">
        <v>0.933247</v>
      </c>
    </row>
    <row r="306" customFormat="false" ht="13.8" hidden="false" customHeight="false" outlineLevel="0" collapsed="false">
      <c r="A306" s="0" t="n">
        <v>1.65066</v>
      </c>
      <c r="B306" s="0" t="n">
        <v>0.946652</v>
      </c>
    </row>
    <row r="307" customFormat="false" ht="13.8" hidden="false" customHeight="false" outlineLevel="0" collapsed="false">
      <c r="A307" s="0" t="n">
        <v>1.6528</v>
      </c>
      <c r="B307" s="0" t="n">
        <v>0.960056</v>
      </c>
    </row>
    <row r="308" customFormat="false" ht="13.8" hidden="false" customHeight="false" outlineLevel="0" collapsed="false">
      <c r="A308" s="0" t="n">
        <v>1.65493</v>
      </c>
      <c r="B308" s="0" t="n">
        <v>0.97346</v>
      </c>
    </row>
    <row r="309" customFormat="false" ht="13.8" hidden="false" customHeight="false" outlineLevel="0" collapsed="false">
      <c r="A309" s="0" t="n">
        <v>1.65706</v>
      </c>
      <c r="B309" s="0" t="n">
        <v>0.986864</v>
      </c>
    </row>
    <row r="310" customFormat="false" ht="13.8" hidden="false" customHeight="false" outlineLevel="0" collapsed="false">
      <c r="A310" s="0" t="n">
        <v>1.6592</v>
      </c>
      <c r="B310" s="0" t="n">
        <v>1.00027</v>
      </c>
    </row>
    <row r="311" customFormat="false" ht="13.8" hidden="false" customHeight="false" outlineLevel="0" collapsed="false">
      <c r="A311" s="0" t="n">
        <v>1.66133</v>
      </c>
      <c r="B311" s="0" t="n">
        <v>1.01367</v>
      </c>
    </row>
    <row r="312" customFormat="false" ht="13.8" hidden="false" customHeight="false" outlineLevel="0" collapsed="false">
      <c r="A312" s="0" t="n">
        <v>1.66346</v>
      </c>
      <c r="B312" s="0" t="n">
        <v>1.02708</v>
      </c>
    </row>
    <row r="313" customFormat="false" ht="13.8" hidden="false" customHeight="false" outlineLevel="0" collapsed="false">
      <c r="A313" s="0" t="n">
        <v>1.6656</v>
      </c>
      <c r="B313" s="0" t="n">
        <v>1.04048</v>
      </c>
    </row>
    <row r="314" customFormat="false" ht="13.8" hidden="false" customHeight="false" outlineLevel="0" collapsed="false">
      <c r="A314" s="0" t="n">
        <v>1.66773</v>
      </c>
      <c r="B314" s="0" t="n">
        <v>1.05388</v>
      </c>
    </row>
    <row r="315" customFormat="false" ht="13.8" hidden="false" customHeight="false" outlineLevel="0" collapsed="false">
      <c r="A315" s="0" t="n">
        <v>1.66986</v>
      </c>
      <c r="B315" s="0" t="n">
        <v>1.06729</v>
      </c>
    </row>
    <row r="316" customFormat="false" ht="13.8" hidden="false" customHeight="false" outlineLevel="0" collapsed="false">
      <c r="A316" s="0" t="n">
        <v>1.672</v>
      </c>
      <c r="B316" s="0" t="n">
        <v>1.08069</v>
      </c>
    </row>
    <row r="317" customFormat="false" ht="13.8" hidden="false" customHeight="false" outlineLevel="0" collapsed="false">
      <c r="A317" s="0" t="n">
        <v>1.67413</v>
      </c>
      <c r="B317" s="0" t="n">
        <v>1.0941</v>
      </c>
    </row>
    <row r="318" customFormat="false" ht="13.8" hidden="false" customHeight="false" outlineLevel="0" collapsed="false">
      <c r="A318" s="0" t="n">
        <v>1.67626</v>
      </c>
      <c r="B318" s="0" t="n">
        <v>1.1075</v>
      </c>
    </row>
    <row r="319" customFormat="false" ht="13.8" hidden="false" customHeight="false" outlineLevel="0" collapsed="false">
      <c r="A319" s="0" t="n">
        <v>1.6784</v>
      </c>
      <c r="B319" s="0" t="n">
        <v>1.1209</v>
      </c>
    </row>
    <row r="320" customFormat="false" ht="13.8" hidden="false" customHeight="false" outlineLevel="0" collapsed="false">
      <c r="A320" s="0" t="n">
        <v>1.68053</v>
      </c>
      <c r="B320" s="0" t="n">
        <v>1.13431</v>
      </c>
    </row>
    <row r="321" customFormat="false" ht="13.8" hidden="false" customHeight="false" outlineLevel="0" collapsed="false">
      <c r="A321" s="0" t="n">
        <v>1.68266</v>
      </c>
      <c r="B321" s="0" t="n">
        <v>1.14771</v>
      </c>
    </row>
    <row r="322" customFormat="false" ht="13.8" hidden="false" customHeight="false" outlineLevel="0" collapsed="false">
      <c r="A322" s="0" t="n">
        <v>1.6848</v>
      </c>
      <c r="B322" s="0" t="n">
        <v>1.16112</v>
      </c>
    </row>
    <row r="323" customFormat="false" ht="13.8" hidden="false" customHeight="false" outlineLevel="0" collapsed="false">
      <c r="A323" s="0" t="n">
        <v>1.68693</v>
      </c>
      <c r="B323" s="0" t="n">
        <v>1.17452</v>
      </c>
    </row>
    <row r="324" customFormat="false" ht="13.8" hidden="false" customHeight="false" outlineLevel="0" collapsed="false">
      <c r="A324" s="0" t="n">
        <v>1.68906</v>
      </c>
      <c r="B324" s="0" t="n">
        <v>1.18792</v>
      </c>
    </row>
    <row r="325" customFormat="false" ht="13.8" hidden="false" customHeight="false" outlineLevel="0" collapsed="false">
      <c r="A325" s="0" t="n">
        <v>1.6912</v>
      </c>
      <c r="B325" s="0" t="n">
        <v>1.20133</v>
      </c>
    </row>
    <row r="326" customFormat="false" ht="13.8" hidden="false" customHeight="false" outlineLevel="0" collapsed="false">
      <c r="A326" s="0" t="n">
        <v>1.69333</v>
      </c>
      <c r="B326" s="0" t="n">
        <v>1.21473</v>
      </c>
    </row>
    <row r="327" customFormat="false" ht="13.8" hidden="false" customHeight="false" outlineLevel="0" collapsed="false">
      <c r="A327" s="0" t="n">
        <v>1.69546</v>
      </c>
      <c r="B327" s="0" t="n">
        <v>1.22814</v>
      </c>
    </row>
    <row r="328" customFormat="false" ht="13.8" hidden="false" customHeight="false" outlineLevel="0" collapsed="false">
      <c r="A328" s="0" t="n">
        <v>1.6976</v>
      </c>
      <c r="B328" s="0" t="n">
        <v>1.24154</v>
      </c>
    </row>
    <row r="329" customFormat="false" ht="13.8" hidden="false" customHeight="false" outlineLevel="0" collapsed="false">
      <c r="A329" s="0" t="n">
        <v>1.69973</v>
      </c>
      <c r="B329" s="0" t="n">
        <v>1.25494</v>
      </c>
    </row>
    <row r="330" customFormat="false" ht="13.8" hidden="false" customHeight="false" outlineLevel="0" collapsed="false">
      <c r="A330" s="0" t="n">
        <v>1.70186</v>
      </c>
      <c r="B330" s="0" t="n">
        <v>1.26835</v>
      </c>
    </row>
    <row r="331" customFormat="false" ht="13.8" hidden="false" customHeight="false" outlineLevel="0" collapsed="false">
      <c r="A331" s="0" t="n">
        <v>1.704</v>
      </c>
      <c r="B331" s="0" t="n">
        <v>1.28175</v>
      </c>
    </row>
    <row r="332" customFormat="false" ht="13.8" hidden="false" customHeight="false" outlineLevel="0" collapsed="false">
      <c r="A332" s="0" t="n">
        <v>1.70613</v>
      </c>
      <c r="B332" s="0" t="n">
        <v>1.29516</v>
      </c>
    </row>
    <row r="333" customFormat="false" ht="13.8" hidden="false" customHeight="false" outlineLevel="0" collapsed="false">
      <c r="A333" s="0" t="n">
        <v>1.70826</v>
      </c>
      <c r="B333" s="0" t="n">
        <v>1.30856</v>
      </c>
    </row>
    <row r="334" customFormat="false" ht="13.8" hidden="false" customHeight="false" outlineLevel="0" collapsed="false">
      <c r="A334" s="0" t="n">
        <v>1.7104</v>
      </c>
      <c r="B334" s="0" t="n">
        <v>1.32197</v>
      </c>
    </row>
    <row r="335" customFormat="false" ht="13.8" hidden="false" customHeight="false" outlineLevel="0" collapsed="false">
      <c r="A335" s="0" t="n">
        <v>1.71253</v>
      </c>
      <c r="B335" s="0" t="n">
        <v>1.33537</v>
      </c>
    </row>
    <row r="336" customFormat="false" ht="13.8" hidden="false" customHeight="false" outlineLevel="0" collapsed="false">
      <c r="A336" s="0" t="n">
        <v>1.71466</v>
      </c>
      <c r="B336" s="0" t="n">
        <v>1.34877</v>
      </c>
    </row>
    <row r="337" customFormat="false" ht="13.8" hidden="false" customHeight="false" outlineLevel="0" collapsed="false">
      <c r="A337" s="0" t="n">
        <v>1.7168</v>
      </c>
      <c r="B337" s="0" t="n">
        <v>1.36218</v>
      </c>
    </row>
    <row r="338" customFormat="false" ht="13.8" hidden="false" customHeight="false" outlineLevel="0" collapsed="false">
      <c r="A338" s="0" t="n">
        <v>1.71893</v>
      </c>
      <c r="B338" s="0" t="n">
        <v>1.37558</v>
      </c>
    </row>
    <row r="339" customFormat="false" ht="13.8" hidden="false" customHeight="false" outlineLevel="0" collapsed="false">
      <c r="A339" s="0" t="n">
        <v>1.72106</v>
      </c>
      <c r="B339" s="0" t="n">
        <v>1.38899</v>
      </c>
    </row>
    <row r="340" customFormat="false" ht="13.8" hidden="false" customHeight="false" outlineLevel="0" collapsed="false">
      <c r="A340" s="0" t="n">
        <v>1.7232</v>
      </c>
      <c r="B340" s="0" t="n">
        <v>1.40239</v>
      </c>
    </row>
    <row r="341" customFormat="false" ht="13.8" hidden="false" customHeight="false" outlineLevel="0" collapsed="false">
      <c r="A341" s="0" t="n">
        <v>1.72533</v>
      </c>
      <c r="B341" s="0" t="n">
        <v>1.41579</v>
      </c>
    </row>
    <row r="342" customFormat="false" ht="13.8" hidden="false" customHeight="false" outlineLevel="0" collapsed="false">
      <c r="A342" s="0" t="n">
        <v>1.72746</v>
      </c>
      <c r="B342" s="0" t="n">
        <v>1.4292</v>
      </c>
    </row>
    <row r="343" customFormat="false" ht="13.8" hidden="false" customHeight="false" outlineLevel="0" collapsed="false">
      <c r="A343" s="0" t="n">
        <v>1.7296</v>
      </c>
      <c r="B343" s="0" t="n">
        <v>1.4426</v>
      </c>
    </row>
    <row r="344" customFormat="false" ht="13.8" hidden="false" customHeight="false" outlineLevel="0" collapsed="false">
      <c r="A344" s="0" t="n">
        <v>1.73173</v>
      </c>
      <c r="B344" s="0" t="n">
        <v>1.45601</v>
      </c>
    </row>
    <row r="345" customFormat="false" ht="13.8" hidden="false" customHeight="false" outlineLevel="0" collapsed="false">
      <c r="A345" s="0" t="n">
        <v>1.73386</v>
      </c>
      <c r="B345" s="0" t="n">
        <v>1.46941</v>
      </c>
    </row>
    <row r="346" customFormat="false" ht="13.8" hidden="false" customHeight="false" outlineLevel="0" collapsed="false">
      <c r="A346" s="0" t="n">
        <v>1.736</v>
      </c>
      <c r="B346" s="0" t="n">
        <v>1.48281</v>
      </c>
    </row>
    <row r="347" customFormat="false" ht="13.8" hidden="false" customHeight="false" outlineLevel="0" collapsed="false">
      <c r="A347" s="0" t="n">
        <v>1.73813</v>
      </c>
      <c r="B347" s="0" t="n">
        <v>1.49622</v>
      </c>
    </row>
    <row r="348" customFormat="false" ht="13.8" hidden="false" customHeight="false" outlineLevel="0" collapsed="false">
      <c r="A348" s="0" t="n">
        <v>1.74026</v>
      </c>
      <c r="B348" s="0" t="n">
        <v>1.50962</v>
      </c>
    </row>
    <row r="349" customFormat="false" ht="13.8" hidden="false" customHeight="false" outlineLevel="0" collapsed="false">
      <c r="A349" s="0" t="n">
        <v>1.7424</v>
      </c>
      <c r="B349" s="0" t="n">
        <v>1.52303</v>
      </c>
    </row>
    <row r="350" customFormat="false" ht="13.8" hidden="false" customHeight="false" outlineLevel="0" collapsed="false">
      <c r="A350" s="0" t="n">
        <v>1.74453</v>
      </c>
      <c r="B350" s="0" t="n">
        <v>1.53643</v>
      </c>
    </row>
    <row r="351" customFormat="false" ht="13.8" hidden="false" customHeight="false" outlineLevel="0" collapsed="false">
      <c r="A351" s="0" t="n">
        <v>1.74666</v>
      </c>
      <c r="B351" s="0" t="n">
        <v>1.54983</v>
      </c>
    </row>
    <row r="352" customFormat="false" ht="13.8" hidden="false" customHeight="false" outlineLevel="0" collapsed="false">
      <c r="A352" s="0" t="n">
        <v>1.7488</v>
      </c>
      <c r="B352" s="0" t="n">
        <v>1.56324</v>
      </c>
    </row>
    <row r="353" customFormat="false" ht="13.8" hidden="false" customHeight="false" outlineLevel="0" collapsed="false">
      <c r="A353" s="0" t="n">
        <v>1.75093</v>
      </c>
      <c r="B353" s="0" t="n">
        <v>1.57664</v>
      </c>
    </row>
    <row r="354" customFormat="false" ht="13.8" hidden="false" customHeight="false" outlineLevel="0" collapsed="false">
      <c r="A354" s="0" t="n">
        <v>1.75306</v>
      </c>
      <c r="B354" s="0" t="n">
        <v>1.59005</v>
      </c>
    </row>
    <row r="355" customFormat="false" ht="13.8" hidden="false" customHeight="false" outlineLevel="0" collapsed="false">
      <c r="A355" s="0" t="n">
        <v>1.7552</v>
      </c>
      <c r="B355" s="0" t="n">
        <v>1.60345</v>
      </c>
    </row>
    <row r="356" customFormat="false" ht="13.8" hidden="false" customHeight="false" outlineLevel="0" collapsed="false">
      <c r="A356" s="0" t="n">
        <v>1.75733</v>
      </c>
      <c r="B356" s="0" t="n">
        <v>1.61685</v>
      </c>
    </row>
    <row r="357" customFormat="false" ht="13.8" hidden="false" customHeight="false" outlineLevel="0" collapsed="false">
      <c r="A357" s="0" t="n">
        <v>1.75946</v>
      </c>
      <c r="B357" s="0" t="n">
        <v>1.63026</v>
      </c>
    </row>
    <row r="358" customFormat="false" ht="13.8" hidden="false" customHeight="false" outlineLevel="0" collapsed="false">
      <c r="A358" s="0" t="n">
        <v>1.7616</v>
      </c>
      <c r="B358" s="0" t="n">
        <v>1.64366</v>
      </c>
    </row>
    <row r="359" customFormat="false" ht="13.8" hidden="false" customHeight="false" outlineLevel="0" collapsed="false">
      <c r="A359" s="0" t="n">
        <v>1.76373</v>
      </c>
      <c r="B359" s="0" t="n">
        <v>1.65707</v>
      </c>
    </row>
    <row r="360" customFormat="false" ht="13.8" hidden="false" customHeight="false" outlineLevel="0" collapsed="false">
      <c r="A360" s="0" t="n">
        <v>1.76586</v>
      </c>
      <c r="B360" s="0" t="n">
        <v>1.67047</v>
      </c>
    </row>
    <row r="361" customFormat="false" ht="13.8" hidden="false" customHeight="false" outlineLevel="0" collapsed="false">
      <c r="A361" s="0" t="n">
        <v>1.768</v>
      </c>
      <c r="B361" s="0" t="n">
        <v>1.68387</v>
      </c>
    </row>
    <row r="362" customFormat="false" ht="13.8" hidden="false" customHeight="false" outlineLevel="0" collapsed="false">
      <c r="A362" s="0" t="n">
        <v>1.77013</v>
      </c>
      <c r="B362" s="0" t="n">
        <v>1.69728</v>
      </c>
    </row>
    <row r="363" customFormat="false" ht="13.8" hidden="false" customHeight="false" outlineLevel="0" collapsed="false">
      <c r="A363" s="0" t="n">
        <v>1.77226</v>
      </c>
      <c r="B363" s="0" t="n">
        <v>1.71068</v>
      </c>
    </row>
    <row r="364" customFormat="false" ht="13.8" hidden="false" customHeight="false" outlineLevel="0" collapsed="false">
      <c r="A364" s="0" t="n">
        <v>1.7744</v>
      </c>
      <c r="B364" s="0" t="n">
        <v>1.72409</v>
      </c>
    </row>
    <row r="365" customFormat="false" ht="13.8" hidden="false" customHeight="false" outlineLevel="0" collapsed="false">
      <c r="A365" s="0" t="n">
        <v>1.77653</v>
      </c>
      <c r="B365" s="0" t="n">
        <v>1.73749</v>
      </c>
    </row>
    <row r="366" customFormat="false" ht="13.8" hidden="false" customHeight="false" outlineLevel="0" collapsed="false">
      <c r="A366" s="0" t="n">
        <v>1.77866</v>
      </c>
      <c r="B366" s="0" t="n">
        <v>1.7509</v>
      </c>
    </row>
    <row r="367" customFormat="false" ht="13.8" hidden="false" customHeight="false" outlineLevel="0" collapsed="false">
      <c r="A367" s="0" t="n">
        <v>1.7808</v>
      </c>
      <c r="B367" s="0" t="n">
        <v>1.7643</v>
      </c>
    </row>
    <row r="368" customFormat="false" ht="13.8" hidden="false" customHeight="false" outlineLevel="0" collapsed="false">
      <c r="A368" s="0" t="n">
        <v>1.78293</v>
      </c>
      <c r="B368" s="0" t="n">
        <v>1.7777</v>
      </c>
    </row>
    <row r="369" customFormat="false" ht="13.8" hidden="false" customHeight="false" outlineLevel="0" collapsed="false">
      <c r="A369" s="0" t="n">
        <v>1.78506</v>
      </c>
      <c r="B369" s="0" t="n">
        <v>1.79111</v>
      </c>
    </row>
    <row r="370" customFormat="false" ht="13.8" hidden="false" customHeight="false" outlineLevel="0" collapsed="false">
      <c r="A370" s="0" t="n">
        <v>1.7872</v>
      </c>
      <c r="B370" s="0" t="n">
        <v>1.80451</v>
      </c>
    </row>
    <row r="371" customFormat="false" ht="13.8" hidden="false" customHeight="false" outlineLevel="0" collapsed="false">
      <c r="A371" s="0" t="n">
        <v>1.78933</v>
      </c>
      <c r="B371" s="0" t="n">
        <v>1.81792</v>
      </c>
    </row>
    <row r="372" customFormat="false" ht="13.8" hidden="false" customHeight="false" outlineLevel="0" collapsed="false">
      <c r="A372" s="0" t="n">
        <v>1.79146</v>
      </c>
      <c r="B372" s="0" t="n">
        <v>1.83132</v>
      </c>
    </row>
    <row r="373" customFormat="false" ht="13.8" hidden="false" customHeight="false" outlineLevel="0" collapsed="false">
      <c r="A373" s="0" t="n">
        <v>1.7936</v>
      </c>
      <c r="B373" s="0" t="n">
        <v>1.84472</v>
      </c>
    </row>
    <row r="374" customFormat="false" ht="13.8" hidden="false" customHeight="false" outlineLevel="0" collapsed="false">
      <c r="A374" s="0" t="n">
        <v>1.79573</v>
      </c>
      <c r="B374" s="0" t="n">
        <v>1.85813</v>
      </c>
    </row>
    <row r="375" customFormat="false" ht="13.8" hidden="false" customHeight="false" outlineLevel="0" collapsed="false">
      <c r="A375" s="0" t="n">
        <v>1.79786</v>
      </c>
      <c r="B375" s="0" t="n">
        <v>1.87153</v>
      </c>
    </row>
    <row r="376" customFormat="false" ht="13.8" hidden="false" customHeight="false" outlineLevel="0" collapsed="false">
      <c r="A376" s="0" t="n">
        <v>1.8</v>
      </c>
      <c r="B376" s="0" t="n">
        <v>1.88494</v>
      </c>
    </row>
    <row r="377" customFormat="false" ht="13.8" hidden="false" customHeight="false" outlineLevel="0" collapsed="false">
      <c r="A377" s="0" t="n">
        <v>1.80213</v>
      </c>
      <c r="B377" s="0" t="n">
        <v>1.89834</v>
      </c>
    </row>
    <row r="378" customFormat="false" ht="13.8" hidden="false" customHeight="false" outlineLevel="0" collapsed="false">
      <c r="A378" s="0" t="n">
        <v>1.80426</v>
      </c>
      <c r="B378" s="0" t="n">
        <v>1.91174</v>
      </c>
    </row>
    <row r="379" customFormat="false" ht="13.8" hidden="false" customHeight="false" outlineLevel="0" collapsed="false">
      <c r="A379" s="0" t="n">
        <v>1.8064</v>
      </c>
      <c r="B379" s="0" t="n">
        <v>1.92515</v>
      </c>
    </row>
    <row r="380" customFormat="false" ht="13.8" hidden="false" customHeight="false" outlineLevel="0" collapsed="false">
      <c r="A380" s="0" t="n">
        <v>1.80853</v>
      </c>
      <c r="B380" s="0" t="n">
        <v>1.93855</v>
      </c>
    </row>
    <row r="381" customFormat="false" ht="13.8" hidden="false" customHeight="false" outlineLevel="0" collapsed="false">
      <c r="A381" s="0" t="n">
        <v>1.81066</v>
      </c>
      <c r="B381" s="0" t="n">
        <v>1.95196</v>
      </c>
    </row>
    <row r="382" customFormat="false" ht="13.8" hidden="false" customHeight="false" outlineLevel="0" collapsed="false">
      <c r="A382" s="0" t="n">
        <v>1.8128</v>
      </c>
      <c r="B382" s="0" t="n">
        <v>1.96536</v>
      </c>
    </row>
    <row r="383" customFormat="false" ht="13.8" hidden="false" customHeight="false" outlineLevel="0" collapsed="false">
      <c r="A383" s="0" t="n">
        <v>1.81493</v>
      </c>
      <c r="B383" s="0" t="n">
        <v>1.97877</v>
      </c>
    </row>
    <row r="384" customFormat="false" ht="13.8" hidden="false" customHeight="false" outlineLevel="0" collapsed="false">
      <c r="A384" s="0" t="n">
        <v>1.81706</v>
      </c>
      <c r="B384" s="0" t="n">
        <v>1.99217</v>
      </c>
    </row>
    <row r="385" customFormat="false" ht="13.8" hidden="false" customHeight="false" outlineLevel="0" collapsed="false">
      <c r="A385" s="0" t="n">
        <v>1.8192</v>
      </c>
      <c r="B385" s="0" t="n">
        <v>2.00557</v>
      </c>
    </row>
    <row r="386" customFormat="false" ht="13.8" hidden="false" customHeight="false" outlineLevel="0" collapsed="false">
      <c r="A386" s="0" t="n">
        <v>1.82133</v>
      </c>
      <c r="B386" s="0" t="n">
        <v>2.01898</v>
      </c>
    </row>
    <row r="387" customFormat="false" ht="13.8" hidden="false" customHeight="false" outlineLevel="0" collapsed="false">
      <c r="A387" s="0" t="n">
        <v>1.82346</v>
      </c>
      <c r="B387" s="0" t="n">
        <v>2.03238</v>
      </c>
    </row>
    <row r="388" customFormat="false" ht="13.8" hidden="false" customHeight="false" outlineLevel="0" collapsed="false">
      <c r="A388" s="0" t="n">
        <v>1.8256</v>
      </c>
      <c r="B388" s="0" t="n">
        <v>2.04579</v>
      </c>
    </row>
    <row r="389" customFormat="false" ht="13.8" hidden="false" customHeight="false" outlineLevel="0" collapsed="false">
      <c r="A389" s="0" t="n">
        <v>1.82773</v>
      </c>
      <c r="B389" s="0" t="n">
        <v>2.05919</v>
      </c>
    </row>
    <row r="390" customFormat="false" ht="13.8" hidden="false" customHeight="false" outlineLevel="0" collapsed="false">
      <c r="A390" s="0" t="n">
        <v>1.82986</v>
      </c>
      <c r="B390" s="0" t="n">
        <v>2.0726</v>
      </c>
    </row>
    <row r="391" customFormat="false" ht="13.8" hidden="false" customHeight="false" outlineLevel="0" collapsed="false">
      <c r="A391" s="0" t="n">
        <v>1.832</v>
      </c>
      <c r="B391" s="0" t="n">
        <v>2.086</v>
      </c>
    </row>
    <row r="392" customFormat="false" ht="13.8" hidden="false" customHeight="false" outlineLevel="0" collapsed="false">
      <c r="A392" s="0" t="n">
        <v>1.83413</v>
      </c>
      <c r="B392" s="0" t="n">
        <v>2.09941</v>
      </c>
    </row>
    <row r="393" customFormat="false" ht="13.8" hidden="false" customHeight="false" outlineLevel="0" collapsed="false">
      <c r="A393" s="0" t="n">
        <v>1.83626</v>
      </c>
      <c r="B393" s="0" t="n">
        <v>2.11281</v>
      </c>
    </row>
    <row r="394" customFormat="false" ht="13.8" hidden="false" customHeight="false" outlineLevel="0" collapsed="false">
      <c r="A394" s="0" t="n">
        <v>1.8384</v>
      </c>
      <c r="B394" s="0" t="n">
        <v>2.12621</v>
      </c>
    </row>
    <row r="395" customFormat="false" ht="13.8" hidden="false" customHeight="false" outlineLevel="0" collapsed="false">
      <c r="A395" s="0" t="n">
        <v>1.84053</v>
      </c>
      <c r="B395" s="0" t="n">
        <v>2.13962</v>
      </c>
    </row>
    <row r="396" customFormat="false" ht="13.8" hidden="false" customHeight="false" outlineLevel="0" collapsed="false">
      <c r="A396" s="0" t="n">
        <v>1.84266</v>
      </c>
      <c r="B396" s="0" t="n">
        <v>2.15302</v>
      </c>
    </row>
    <row r="397" customFormat="false" ht="13.8" hidden="false" customHeight="false" outlineLevel="0" collapsed="false">
      <c r="A397" s="0" t="n">
        <v>1.8448</v>
      </c>
      <c r="B397" s="0" t="n">
        <v>2.16643</v>
      </c>
    </row>
    <row r="398" customFormat="false" ht="13.8" hidden="false" customHeight="false" outlineLevel="0" collapsed="false">
      <c r="A398" s="0" t="n">
        <v>1.84693</v>
      </c>
      <c r="B398" s="0" t="n">
        <v>2.17983</v>
      </c>
    </row>
    <row r="399" customFormat="false" ht="13.8" hidden="false" customHeight="false" outlineLevel="0" collapsed="false">
      <c r="A399" s="0" t="n">
        <v>1.84906</v>
      </c>
      <c r="B399" s="0" t="n">
        <v>2.19324</v>
      </c>
    </row>
    <row r="400" customFormat="false" ht="13.8" hidden="false" customHeight="false" outlineLevel="0" collapsed="false">
      <c r="A400" s="0" t="n">
        <v>1.8512</v>
      </c>
      <c r="B400" s="0" t="n">
        <v>2.20664</v>
      </c>
    </row>
    <row r="401" customFormat="false" ht="13.8" hidden="false" customHeight="false" outlineLevel="0" collapsed="false">
      <c r="A401" s="0" t="n">
        <v>1.85333</v>
      </c>
      <c r="B401" s="0" t="n">
        <v>2.22004</v>
      </c>
    </row>
    <row r="402" customFormat="false" ht="13.8" hidden="false" customHeight="false" outlineLevel="0" collapsed="false">
      <c r="A402" s="0" t="n">
        <v>1.85546</v>
      </c>
      <c r="B402" s="0" t="n">
        <v>2.23345</v>
      </c>
    </row>
    <row r="403" customFormat="false" ht="13.8" hidden="false" customHeight="false" outlineLevel="0" collapsed="false">
      <c r="A403" s="0" t="n">
        <v>1.8576</v>
      </c>
      <c r="B403" s="0" t="n">
        <v>2.24685</v>
      </c>
    </row>
    <row r="404" customFormat="false" ht="13.8" hidden="false" customHeight="false" outlineLevel="0" collapsed="false">
      <c r="A404" s="0" t="n">
        <v>1.85973</v>
      </c>
      <c r="B404" s="0" t="n">
        <v>2.26026</v>
      </c>
    </row>
    <row r="405" customFormat="false" ht="13.8" hidden="false" customHeight="false" outlineLevel="0" collapsed="false">
      <c r="A405" s="0" t="n">
        <v>1.86186</v>
      </c>
      <c r="B405" s="0" t="n">
        <v>2.27366</v>
      </c>
    </row>
    <row r="406" customFormat="false" ht="13.8" hidden="false" customHeight="false" outlineLevel="0" collapsed="false">
      <c r="A406" s="0" t="n">
        <v>1.864</v>
      </c>
      <c r="B406" s="0" t="n">
        <v>2.28707</v>
      </c>
    </row>
    <row r="407" customFormat="false" ht="13.8" hidden="false" customHeight="false" outlineLevel="0" collapsed="false">
      <c r="A407" s="0" t="n">
        <v>1.86613</v>
      </c>
      <c r="B407" s="0" t="n">
        <v>2.30047</v>
      </c>
    </row>
    <row r="408" customFormat="false" ht="13.8" hidden="false" customHeight="false" outlineLevel="0" collapsed="false">
      <c r="A408" s="0" t="n">
        <v>1.86826</v>
      </c>
      <c r="B408" s="0" t="n">
        <v>2.31387</v>
      </c>
    </row>
    <row r="409" customFormat="false" ht="13.8" hidden="false" customHeight="false" outlineLevel="0" collapsed="false">
      <c r="A409" s="0" t="n">
        <v>1.8704</v>
      </c>
      <c r="B409" s="0" t="n">
        <v>2.32728</v>
      </c>
    </row>
    <row r="410" customFormat="false" ht="13.8" hidden="false" customHeight="false" outlineLevel="0" collapsed="false">
      <c r="A410" s="0" t="n">
        <v>1.87253</v>
      </c>
      <c r="B410" s="0" t="n">
        <v>2.34068</v>
      </c>
    </row>
    <row r="411" customFormat="false" ht="13.8" hidden="false" customHeight="false" outlineLevel="0" collapsed="false">
      <c r="A411" s="0" t="n">
        <v>1.87466</v>
      </c>
      <c r="B411" s="0" t="n">
        <v>2.35409</v>
      </c>
    </row>
    <row r="412" customFormat="false" ht="13.8" hidden="false" customHeight="false" outlineLevel="0" collapsed="false">
      <c r="A412" s="0" t="n">
        <v>1.8768</v>
      </c>
      <c r="B412" s="0" t="n">
        <v>2.36749</v>
      </c>
    </row>
    <row r="413" customFormat="false" ht="13.8" hidden="false" customHeight="false" outlineLevel="0" collapsed="false">
      <c r="A413" s="0" t="n">
        <v>1.87893</v>
      </c>
      <c r="B413" s="0" t="n">
        <v>2.3809</v>
      </c>
    </row>
    <row r="414" customFormat="false" ht="13.8" hidden="false" customHeight="false" outlineLevel="0" collapsed="false">
      <c r="A414" s="0" t="n">
        <v>1.88106</v>
      </c>
      <c r="B414" s="0" t="n">
        <v>2.3943</v>
      </c>
    </row>
    <row r="415" customFormat="false" ht="13.8" hidden="false" customHeight="false" outlineLevel="0" collapsed="false">
      <c r="A415" s="0" t="n">
        <v>1.8832</v>
      </c>
      <c r="B415" s="0" t="n">
        <v>2.40771</v>
      </c>
    </row>
    <row r="416" customFormat="false" ht="13.8" hidden="false" customHeight="false" outlineLevel="0" collapsed="false">
      <c r="A416" s="0" t="n">
        <v>1.88533</v>
      </c>
      <c r="B416" s="0" t="n">
        <v>2.42111</v>
      </c>
    </row>
    <row r="417" customFormat="false" ht="13.8" hidden="false" customHeight="false" outlineLevel="0" collapsed="false">
      <c r="A417" s="0" t="n">
        <v>1.88746</v>
      </c>
      <c r="B417" s="0" t="n">
        <v>2.43451</v>
      </c>
    </row>
    <row r="418" customFormat="false" ht="13.8" hidden="false" customHeight="false" outlineLevel="0" collapsed="false">
      <c r="A418" s="0" t="n">
        <v>1.8896</v>
      </c>
      <c r="B418" s="0" t="n">
        <v>2.44792</v>
      </c>
    </row>
    <row r="419" customFormat="false" ht="13.8" hidden="false" customHeight="false" outlineLevel="0" collapsed="false">
      <c r="A419" s="0" t="n">
        <v>1.89173</v>
      </c>
      <c r="B419" s="0" t="n">
        <v>2.46132</v>
      </c>
    </row>
    <row r="420" customFormat="false" ht="13.8" hidden="false" customHeight="false" outlineLevel="0" collapsed="false">
      <c r="A420" s="0" t="n">
        <v>1.89386</v>
      </c>
      <c r="B420" s="0" t="n">
        <v>2.47473</v>
      </c>
    </row>
    <row r="421" customFormat="false" ht="13.8" hidden="false" customHeight="false" outlineLevel="0" collapsed="false">
      <c r="A421" s="0" t="n">
        <v>1.896</v>
      </c>
      <c r="B421" s="0" t="n">
        <v>2.48813</v>
      </c>
    </row>
    <row r="422" customFormat="false" ht="13.8" hidden="false" customHeight="false" outlineLevel="0" collapsed="false">
      <c r="A422" s="0" t="n">
        <v>1.89813</v>
      </c>
      <c r="B422" s="0" t="n">
        <v>2.50154</v>
      </c>
    </row>
    <row r="423" customFormat="false" ht="13.8" hidden="false" customHeight="false" outlineLevel="0" collapsed="false">
      <c r="A423" s="0" t="n">
        <v>1.90026</v>
      </c>
      <c r="B423" s="0" t="n">
        <v>2.51494</v>
      </c>
    </row>
    <row r="424" customFormat="false" ht="13.8" hidden="false" customHeight="false" outlineLevel="0" collapsed="false">
      <c r="A424" s="0" t="n">
        <v>1.9024</v>
      </c>
      <c r="B424" s="0" t="n">
        <v>2.52834</v>
      </c>
    </row>
    <row r="425" customFormat="false" ht="13.8" hidden="false" customHeight="false" outlineLevel="0" collapsed="false">
      <c r="A425" s="0" t="n">
        <v>1.90453</v>
      </c>
      <c r="B425" s="0" t="n">
        <v>2.54175</v>
      </c>
    </row>
    <row r="426" customFormat="false" ht="13.8" hidden="false" customHeight="false" outlineLevel="0" collapsed="false">
      <c r="A426" s="0" t="n">
        <v>1.90667</v>
      </c>
      <c r="B426" s="0" t="n">
        <v>2.55515</v>
      </c>
    </row>
    <row r="427" customFormat="false" ht="13.8" hidden="false" customHeight="false" outlineLevel="0" collapsed="false">
      <c r="A427" s="0" t="n">
        <v>1.9088</v>
      </c>
      <c r="B427" s="0" t="n">
        <v>2.56856</v>
      </c>
    </row>
    <row r="428" customFormat="false" ht="13.8" hidden="false" customHeight="false" outlineLevel="0" collapsed="false">
      <c r="A428" s="0" t="n">
        <v>1.91093</v>
      </c>
      <c r="B428" s="0" t="n">
        <v>2.58196</v>
      </c>
    </row>
    <row r="429" customFormat="false" ht="13.8" hidden="false" customHeight="false" outlineLevel="0" collapsed="false">
      <c r="A429" s="0" t="n">
        <v>1.91307</v>
      </c>
      <c r="B429" s="0" t="n">
        <v>2.59537</v>
      </c>
    </row>
    <row r="430" customFormat="false" ht="13.8" hidden="false" customHeight="false" outlineLevel="0" collapsed="false">
      <c r="A430" s="0" t="n">
        <v>1.9152</v>
      </c>
      <c r="B430" s="0" t="n">
        <v>2.60877</v>
      </c>
    </row>
    <row r="431" customFormat="false" ht="13.8" hidden="false" customHeight="false" outlineLevel="0" collapsed="false">
      <c r="A431" s="0" t="n">
        <v>1.91733</v>
      </c>
      <c r="B431" s="0" t="n">
        <v>2.62217</v>
      </c>
    </row>
    <row r="432" customFormat="false" ht="13.8" hidden="false" customHeight="false" outlineLevel="0" collapsed="false">
      <c r="A432" s="0" t="n">
        <v>1.91947</v>
      </c>
      <c r="B432" s="0" t="n">
        <v>2.63558</v>
      </c>
    </row>
    <row r="433" customFormat="false" ht="13.8" hidden="false" customHeight="false" outlineLevel="0" collapsed="false">
      <c r="A433" s="0" t="n">
        <v>1.9216</v>
      </c>
      <c r="B433" s="0" t="n">
        <v>2.64898</v>
      </c>
    </row>
    <row r="434" customFormat="false" ht="13.8" hidden="false" customHeight="false" outlineLevel="0" collapsed="false">
      <c r="A434" s="0" t="n">
        <v>1.92373</v>
      </c>
      <c r="B434" s="0" t="n">
        <v>2.66239</v>
      </c>
    </row>
    <row r="435" customFormat="false" ht="13.8" hidden="false" customHeight="false" outlineLevel="0" collapsed="false">
      <c r="A435" s="0" t="n">
        <v>1.92587</v>
      </c>
      <c r="B435" s="0" t="n">
        <v>2.67579</v>
      </c>
    </row>
    <row r="436" customFormat="false" ht="13.8" hidden="false" customHeight="false" outlineLevel="0" collapsed="false">
      <c r="A436" s="0" t="n">
        <v>1.928</v>
      </c>
      <c r="B436" s="0" t="n">
        <v>2.6892</v>
      </c>
    </row>
    <row r="437" customFormat="false" ht="13.8" hidden="false" customHeight="false" outlineLevel="0" collapsed="false">
      <c r="A437" s="0" t="n">
        <v>1.93013</v>
      </c>
      <c r="B437" s="0" t="n">
        <v>2.7026</v>
      </c>
    </row>
    <row r="438" customFormat="false" ht="13.8" hidden="false" customHeight="false" outlineLevel="0" collapsed="false">
      <c r="A438" s="0" t="n">
        <v>1.93227</v>
      </c>
      <c r="B438" s="0" t="n">
        <v>2.71601</v>
      </c>
    </row>
    <row r="439" customFormat="false" ht="13.8" hidden="false" customHeight="false" outlineLevel="0" collapsed="false">
      <c r="A439" s="0" t="n">
        <v>1.9344</v>
      </c>
      <c r="B439" s="0" t="n">
        <v>2.72941</v>
      </c>
    </row>
    <row r="440" customFormat="false" ht="13.8" hidden="false" customHeight="false" outlineLevel="0" collapsed="false">
      <c r="A440" s="0" t="n">
        <v>1.93653</v>
      </c>
      <c r="B440" s="0" t="n">
        <v>2.74281</v>
      </c>
    </row>
    <row r="441" customFormat="false" ht="13.8" hidden="false" customHeight="false" outlineLevel="0" collapsed="false">
      <c r="A441" s="0" t="n">
        <v>1.93867</v>
      </c>
      <c r="B441" s="0" t="n">
        <v>2.75622</v>
      </c>
    </row>
    <row r="442" customFormat="false" ht="13.8" hidden="false" customHeight="false" outlineLevel="0" collapsed="false">
      <c r="A442" s="0" t="n">
        <v>1.9408</v>
      </c>
      <c r="B442" s="0" t="n">
        <v>2.76962</v>
      </c>
    </row>
    <row r="443" customFormat="false" ht="13.8" hidden="false" customHeight="false" outlineLevel="0" collapsed="false">
      <c r="A443" s="0" t="n">
        <v>1.94293</v>
      </c>
      <c r="B443" s="0" t="n">
        <v>2.78303</v>
      </c>
    </row>
    <row r="444" customFormat="false" ht="13.8" hidden="false" customHeight="false" outlineLevel="0" collapsed="false">
      <c r="A444" s="0" t="n">
        <v>1.94507</v>
      </c>
      <c r="B444" s="0" t="n">
        <v>2.79643</v>
      </c>
    </row>
    <row r="445" customFormat="false" ht="13.8" hidden="false" customHeight="false" outlineLevel="0" collapsed="false">
      <c r="A445" s="0" t="n">
        <v>1.9472</v>
      </c>
      <c r="B445" s="0" t="n">
        <v>2.80984</v>
      </c>
    </row>
    <row r="446" customFormat="false" ht="13.8" hidden="false" customHeight="false" outlineLevel="0" collapsed="false">
      <c r="A446" s="0" t="n">
        <v>1.94933</v>
      </c>
      <c r="B446" s="0" t="n">
        <v>2.82324</v>
      </c>
    </row>
    <row r="447" customFormat="false" ht="13.8" hidden="false" customHeight="false" outlineLevel="0" collapsed="false">
      <c r="A447" s="0" t="n">
        <v>1.95147</v>
      </c>
      <c r="B447" s="0" t="n">
        <v>2.83664</v>
      </c>
    </row>
    <row r="448" customFormat="false" ht="13.8" hidden="false" customHeight="false" outlineLevel="0" collapsed="false">
      <c r="A448" s="0" t="n">
        <v>1.9536</v>
      </c>
      <c r="B448" s="0" t="n">
        <v>2.85005</v>
      </c>
    </row>
    <row r="449" customFormat="false" ht="13.8" hidden="false" customHeight="false" outlineLevel="0" collapsed="false">
      <c r="A449" s="0" t="n">
        <v>1.95573</v>
      </c>
      <c r="B449" s="0" t="n">
        <v>2.86345</v>
      </c>
    </row>
    <row r="450" customFormat="false" ht="13.8" hidden="false" customHeight="false" outlineLevel="0" collapsed="false">
      <c r="A450" s="0" t="n">
        <v>1.95787</v>
      </c>
      <c r="B450" s="0" t="n">
        <v>2.87686</v>
      </c>
    </row>
    <row r="451" customFormat="false" ht="13.8" hidden="false" customHeight="false" outlineLevel="0" collapsed="false">
      <c r="A451" s="0" t="n">
        <v>1.96</v>
      </c>
      <c r="B451" s="0" t="n">
        <v>2.89026</v>
      </c>
    </row>
    <row r="452" customFormat="false" ht="13.8" hidden="false" customHeight="false" outlineLevel="0" collapsed="false">
      <c r="A452" s="0" t="n">
        <v>1.96213</v>
      </c>
      <c r="B452" s="0" t="n">
        <v>2.90367</v>
      </c>
    </row>
    <row r="453" customFormat="false" ht="13.8" hidden="false" customHeight="false" outlineLevel="0" collapsed="false">
      <c r="A453" s="0" t="n">
        <v>1.96427</v>
      </c>
      <c r="B453" s="0" t="n">
        <v>2.91707</v>
      </c>
    </row>
    <row r="454" customFormat="false" ht="13.8" hidden="false" customHeight="false" outlineLevel="0" collapsed="false">
      <c r="A454" s="0" t="n">
        <v>1.9664</v>
      </c>
      <c r="B454" s="0" t="n">
        <v>2.93047</v>
      </c>
    </row>
    <row r="455" customFormat="false" ht="13.8" hidden="false" customHeight="false" outlineLevel="0" collapsed="false">
      <c r="A455" s="0" t="n">
        <v>1.96853</v>
      </c>
      <c r="B455" s="0" t="n">
        <v>2.94388</v>
      </c>
    </row>
    <row r="456" customFormat="false" ht="13.8" hidden="false" customHeight="false" outlineLevel="0" collapsed="false">
      <c r="A456" s="0" t="n">
        <v>1.97067</v>
      </c>
      <c r="B456" s="0" t="n">
        <v>2.95728</v>
      </c>
    </row>
    <row r="457" customFormat="false" ht="13.8" hidden="false" customHeight="false" outlineLevel="0" collapsed="false">
      <c r="A457" s="0" t="n">
        <v>1.9728</v>
      </c>
      <c r="B457" s="0" t="n">
        <v>2.97069</v>
      </c>
    </row>
    <row r="458" customFormat="false" ht="13.8" hidden="false" customHeight="false" outlineLevel="0" collapsed="false">
      <c r="A458" s="0" t="n">
        <v>1.97493</v>
      </c>
      <c r="B458" s="0" t="n">
        <v>2.98409</v>
      </c>
    </row>
    <row r="459" customFormat="false" ht="13.8" hidden="false" customHeight="false" outlineLevel="0" collapsed="false">
      <c r="A459" s="0" t="n">
        <v>1.97707</v>
      </c>
      <c r="B459" s="0" t="n">
        <v>2.9975</v>
      </c>
    </row>
    <row r="460" customFormat="false" ht="13.8" hidden="false" customHeight="false" outlineLevel="0" collapsed="false">
      <c r="A460" s="0" t="n">
        <v>1.9792</v>
      </c>
      <c r="B460" s="0" t="n">
        <v>3.0109</v>
      </c>
    </row>
    <row r="461" customFormat="false" ht="13.8" hidden="false" customHeight="false" outlineLevel="0" collapsed="false">
      <c r="A461" s="0" t="n">
        <v>1.98133</v>
      </c>
      <c r="B461" s="0" t="n">
        <v>3.02431</v>
      </c>
    </row>
    <row r="462" customFormat="false" ht="13.8" hidden="false" customHeight="false" outlineLevel="0" collapsed="false">
      <c r="A462" s="0" t="n">
        <v>1.98347</v>
      </c>
      <c r="B462" s="0" t="n">
        <v>3.03771</v>
      </c>
    </row>
    <row r="463" customFormat="false" ht="13.8" hidden="false" customHeight="false" outlineLevel="0" collapsed="false">
      <c r="A463" s="0" t="n">
        <v>1.9856</v>
      </c>
      <c r="B463" s="0" t="n">
        <v>3.05111</v>
      </c>
    </row>
    <row r="464" customFormat="false" ht="13.8" hidden="false" customHeight="false" outlineLevel="0" collapsed="false">
      <c r="A464" s="0" t="n">
        <v>1.98773</v>
      </c>
      <c r="B464" s="0" t="n">
        <v>3.06452</v>
      </c>
    </row>
    <row r="465" customFormat="false" ht="13.8" hidden="false" customHeight="false" outlineLevel="0" collapsed="false">
      <c r="A465" s="0" t="n">
        <v>1.98987</v>
      </c>
      <c r="B465" s="0" t="n">
        <v>3.07792</v>
      </c>
    </row>
    <row r="466" customFormat="false" ht="13.8" hidden="false" customHeight="false" outlineLevel="0" collapsed="false">
      <c r="A466" s="0" t="n">
        <v>1.992</v>
      </c>
      <c r="B466" s="0" t="n">
        <v>3.09133</v>
      </c>
    </row>
    <row r="467" customFormat="false" ht="13.8" hidden="false" customHeight="false" outlineLevel="0" collapsed="false">
      <c r="A467" s="0" t="n">
        <v>1.99413</v>
      </c>
      <c r="B467" s="0" t="n">
        <v>3.10473</v>
      </c>
    </row>
    <row r="468" customFormat="false" ht="13.8" hidden="false" customHeight="false" outlineLevel="0" collapsed="false">
      <c r="A468" s="0" t="n">
        <v>1.99627</v>
      </c>
      <c r="B468" s="0" t="n">
        <v>3.11814</v>
      </c>
    </row>
    <row r="469" customFormat="false" ht="13.8" hidden="false" customHeight="false" outlineLevel="0" collapsed="false">
      <c r="A469" s="0" t="n">
        <v>1.9984</v>
      </c>
      <c r="B469" s="0" t="n">
        <v>3.13154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3.14159</v>
      </c>
      <c r="C1" s="0" t="n">
        <v>0</v>
      </c>
      <c r="D1" s="0" t="n">
        <v>0.146</v>
      </c>
      <c r="E1" s="0" t="n">
        <v>0</v>
      </c>
      <c r="F1" s="0" t="n">
        <v>0.496</v>
      </c>
      <c r="G1" s="0" t="n">
        <v>0.5</v>
      </c>
    </row>
    <row r="2" customFormat="false" ht="12.8" hidden="false" customHeight="false" outlineLevel="0" collapsed="false">
      <c r="A2" s="0" t="n">
        <v>1.00089</v>
      </c>
      <c r="B2" s="0" t="n">
        <v>3.15498</v>
      </c>
      <c r="C2" s="0" t="n">
        <v>0.00213333</v>
      </c>
      <c r="D2" s="0" t="n">
        <v>0.146</v>
      </c>
      <c r="E2" s="0" t="n">
        <v>0</v>
      </c>
      <c r="F2" s="0" t="n">
        <v>0.496</v>
      </c>
      <c r="G2" s="0" t="n">
        <v>0.5</v>
      </c>
    </row>
    <row r="3" customFormat="false" ht="12.8" hidden="false" customHeight="false" outlineLevel="0" collapsed="false">
      <c r="A3" s="0" t="n">
        <v>1.00177</v>
      </c>
      <c r="B3" s="0" t="n">
        <v>3.1684</v>
      </c>
      <c r="C3" s="0" t="n">
        <v>0.00426667</v>
      </c>
      <c r="D3" s="0" t="n">
        <v>0.146</v>
      </c>
      <c r="E3" s="0" t="n">
        <v>0</v>
      </c>
      <c r="F3" s="0" t="n">
        <v>0.496</v>
      </c>
      <c r="G3" s="0" t="n">
        <v>0.5</v>
      </c>
    </row>
    <row r="4" customFormat="false" ht="12.8" hidden="false" customHeight="false" outlineLevel="0" collapsed="false">
      <c r="A4" s="0" t="n">
        <v>1.00266</v>
      </c>
      <c r="B4" s="0" t="n">
        <v>3.18185</v>
      </c>
      <c r="C4" s="0" t="n">
        <v>0.0064</v>
      </c>
      <c r="D4" s="0" t="n">
        <v>0.146</v>
      </c>
      <c r="E4" s="0" t="n">
        <v>0</v>
      </c>
      <c r="F4" s="0" t="n">
        <v>0.496</v>
      </c>
      <c r="G4" s="0" t="n">
        <v>0.5</v>
      </c>
    </row>
    <row r="5" customFormat="false" ht="12.8" hidden="false" customHeight="false" outlineLevel="0" collapsed="false">
      <c r="A5" s="0" t="n">
        <v>1.00355</v>
      </c>
      <c r="B5" s="0" t="n">
        <v>3.19534</v>
      </c>
      <c r="C5" s="0" t="n">
        <v>0.00853333</v>
      </c>
      <c r="D5" s="0" t="n">
        <v>0.146</v>
      </c>
      <c r="E5" s="0" t="n">
        <v>0</v>
      </c>
      <c r="F5" s="0" t="n">
        <v>0.496</v>
      </c>
      <c r="G5" s="0" t="n">
        <v>0.5</v>
      </c>
    </row>
    <row r="6" customFormat="false" ht="12.8" hidden="false" customHeight="false" outlineLevel="0" collapsed="false">
      <c r="A6" s="0" t="n">
        <v>1.00444</v>
      </c>
      <c r="B6" s="0" t="n">
        <v>3.20886</v>
      </c>
      <c r="C6" s="0" t="n">
        <v>0.0106667</v>
      </c>
      <c r="D6" s="0" t="n">
        <v>0.146</v>
      </c>
      <c r="E6" s="0" t="n">
        <v>0</v>
      </c>
      <c r="F6" s="0" t="n">
        <v>0.496</v>
      </c>
      <c r="G6" s="0" t="n">
        <v>0.5</v>
      </c>
    </row>
    <row r="7" customFormat="false" ht="12.8" hidden="false" customHeight="false" outlineLevel="0" collapsed="false">
      <c r="A7" s="0" t="n">
        <v>1.00533</v>
      </c>
      <c r="B7" s="0" t="n">
        <v>3.22241</v>
      </c>
      <c r="C7" s="0" t="n">
        <v>0.0128</v>
      </c>
      <c r="D7" s="0" t="n">
        <v>0.146</v>
      </c>
      <c r="E7" s="0" t="n">
        <v>0</v>
      </c>
      <c r="F7" s="0" t="n">
        <v>0.496</v>
      </c>
      <c r="G7" s="0" t="n">
        <v>0.5</v>
      </c>
    </row>
    <row r="8" customFormat="false" ht="12.8" hidden="false" customHeight="false" outlineLevel="0" collapsed="false">
      <c r="A8" s="0" t="n">
        <v>1.00623</v>
      </c>
      <c r="B8" s="0" t="n">
        <v>3.236</v>
      </c>
      <c r="C8" s="0" t="n">
        <v>0.0149333</v>
      </c>
      <c r="D8" s="0" t="n">
        <v>0.146</v>
      </c>
      <c r="E8" s="0" t="n">
        <v>0</v>
      </c>
      <c r="F8" s="0" t="n">
        <v>0.496</v>
      </c>
      <c r="G8" s="0" t="n">
        <v>0.5</v>
      </c>
    </row>
    <row r="9" customFormat="false" ht="12.8" hidden="false" customHeight="false" outlineLevel="0" collapsed="false">
      <c r="A9" s="0" t="n">
        <v>1.00713</v>
      </c>
      <c r="B9" s="0" t="n">
        <v>3.24962</v>
      </c>
      <c r="C9" s="0" t="n">
        <v>0.0170667</v>
      </c>
      <c r="D9" s="0" t="n">
        <v>0.146</v>
      </c>
      <c r="E9" s="0" t="n">
        <v>0</v>
      </c>
      <c r="F9" s="0" t="n">
        <v>0.496</v>
      </c>
      <c r="G9" s="0" t="n">
        <v>0.5</v>
      </c>
    </row>
    <row r="10" customFormat="false" ht="12.8" hidden="false" customHeight="false" outlineLevel="0" collapsed="false">
      <c r="A10" s="0" t="n">
        <v>1.00803</v>
      </c>
      <c r="B10" s="0" t="n">
        <v>3.26327</v>
      </c>
      <c r="C10" s="0" t="n">
        <v>0.0192</v>
      </c>
      <c r="D10" s="0" t="n">
        <v>0.146</v>
      </c>
      <c r="E10" s="0" t="n">
        <v>0</v>
      </c>
      <c r="F10" s="0" t="n">
        <v>0.496</v>
      </c>
      <c r="G10" s="0" t="n">
        <v>0.5</v>
      </c>
    </row>
    <row r="11" customFormat="false" ht="12.8" hidden="false" customHeight="false" outlineLevel="0" collapsed="false">
      <c r="A11" s="0" t="n">
        <v>1.00894</v>
      </c>
      <c r="B11" s="0" t="n">
        <v>3.27695</v>
      </c>
      <c r="C11" s="0" t="n">
        <v>0.0213333</v>
      </c>
      <c r="D11" s="0" t="n">
        <v>0.146</v>
      </c>
      <c r="E11" s="0" t="n">
        <v>0</v>
      </c>
      <c r="F11" s="0" t="n">
        <v>0.496</v>
      </c>
      <c r="G11" s="0" t="n">
        <v>0.5</v>
      </c>
    </row>
    <row r="12" customFormat="false" ht="12.8" hidden="false" customHeight="false" outlineLevel="0" collapsed="false">
      <c r="A12" s="0" t="n">
        <v>1.00986</v>
      </c>
      <c r="B12" s="0" t="n">
        <v>3.29066</v>
      </c>
      <c r="C12" s="0" t="n">
        <v>0.0234667</v>
      </c>
      <c r="D12" s="0" t="n">
        <v>0.146</v>
      </c>
      <c r="E12" s="0" t="n">
        <v>0</v>
      </c>
      <c r="F12" s="0" t="n">
        <v>0.496</v>
      </c>
      <c r="G12" s="0" t="n">
        <v>0.5</v>
      </c>
    </row>
    <row r="13" customFormat="false" ht="12.8" hidden="false" customHeight="false" outlineLevel="0" collapsed="false">
      <c r="A13" s="0" t="n">
        <v>1.01078</v>
      </c>
      <c r="B13" s="0" t="n">
        <v>3.30441</v>
      </c>
      <c r="C13" s="0" t="n">
        <v>0.0256</v>
      </c>
      <c r="D13" s="0" t="n">
        <v>0.146</v>
      </c>
      <c r="E13" s="0" t="n">
        <v>0</v>
      </c>
      <c r="F13" s="0" t="n">
        <v>0.496</v>
      </c>
      <c r="G13" s="0" t="n">
        <v>0.5</v>
      </c>
    </row>
    <row r="14" customFormat="false" ht="12.8" hidden="false" customHeight="false" outlineLevel="0" collapsed="false">
      <c r="A14" s="0" t="n">
        <v>1.01171</v>
      </c>
      <c r="B14" s="0" t="n">
        <v>3.31819</v>
      </c>
      <c r="C14" s="0" t="n">
        <v>0.0277333</v>
      </c>
      <c r="D14" s="0" t="n">
        <v>0.146</v>
      </c>
      <c r="E14" s="0" t="n">
        <v>0</v>
      </c>
      <c r="F14" s="0" t="n">
        <v>0.496</v>
      </c>
      <c r="G14" s="0" t="n">
        <v>0.5</v>
      </c>
    </row>
    <row r="15" customFormat="false" ht="12.8" hidden="false" customHeight="false" outlineLevel="0" collapsed="false">
      <c r="A15" s="0" t="n">
        <v>1.01265</v>
      </c>
      <c r="B15" s="0" t="n">
        <v>3.332</v>
      </c>
      <c r="C15" s="0" t="n">
        <v>0.0298667</v>
      </c>
      <c r="D15" s="0" t="n">
        <v>0.146</v>
      </c>
      <c r="E15" s="0" t="n">
        <v>0</v>
      </c>
      <c r="F15" s="0" t="n">
        <v>0.496</v>
      </c>
      <c r="G15" s="0" t="n">
        <v>0.5</v>
      </c>
    </row>
    <row r="16" customFormat="false" ht="12.8" hidden="false" customHeight="false" outlineLevel="0" collapsed="false">
      <c r="A16" s="0" t="n">
        <v>1.01359</v>
      </c>
      <c r="B16" s="0" t="n">
        <v>3.34584</v>
      </c>
      <c r="C16" s="0" t="n">
        <v>0.032</v>
      </c>
      <c r="D16" s="0" t="n">
        <v>0.146</v>
      </c>
      <c r="E16" s="0" t="n">
        <v>0</v>
      </c>
      <c r="F16" s="0" t="n">
        <v>0.496</v>
      </c>
      <c r="G16" s="0" t="n">
        <v>0.5</v>
      </c>
    </row>
    <row r="17" customFormat="false" ht="12.8" hidden="false" customHeight="false" outlineLevel="0" collapsed="false">
      <c r="A17" s="0" t="n">
        <v>1.01455</v>
      </c>
      <c r="B17" s="0" t="n">
        <v>3.35971</v>
      </c>
      <c r="C17" s="0" t="n">
        <v>0.0341333</v>
      </c>
      <c r="D17" s="0" t="n">
        <v>0.146</v>
      </c>
      <c r="E17" s="0" t="n">
        <v>0</v>
      </c>
      <c r="F17" s="0" t="n">
        <v>0.496</v>
      </c>
      <c r="G17" s="0" t="n">
        <v>0.5</v>
      </c>
    </row>
    <row r="18" customFormat="false" ht="12.8" hidden="false" customHeight="false" outlineLevel="0" collapsed="false">
      <c r="A18" s="0" t="n">
        <v>1.01551</v>
      </c>
      <c r="B18" s="0" t="n">
        <v>3.37362</v>
      </c>
      <c r="C18" s="0" t="n">
        <v>0.0362667</v>
      </c>
      <c r="D18" s="0" t="n">
        <v>0.146</v>
      </c>
      <c r="E18" s="0" t="n">
        <v>0</v>
      </c>
      <c r="F18" s="0" t="n">
        <v>0.496</v>
      </c>
      <c r="G18" s="0" t="n">
        <v>0.5</v>
      </c>
    </row>
    <row r="19" customFormat="false" ht="12.8" hidden="false" customHeight="false" outlineLevel="0" collapsed="false">
      <c r="A19" s="0" t="n">
        <v>1.01649</v>
      </c>
      <c r="B19" s="0" t="n">
        <v>3.38755</v>
      </c>
      <c r="C19" s="0" t="n">
        <v>0.0384</v>
      </c>
      <c r="D19" s="0" t="n">
        <v>0.146</v>
      </c>
      <c r="E19" s="0" t="n">
        <v>0</v>
      </c>
      <c r="F19" s="0" t="n">
        <v>0.496</v>
      </c>
      <c r="G19" s="0" t="n">
        <v>0.5</v>
      </c>
    </row>
    <row r="20" customFormat="false" ht="12.8" hidden="false" customHeight="false" outlineLevel="0" collapsed="false">
      <c r="A20" s="0" t="n">
        <v>1.01748</v>
      </c>
      <c r="B20" s="0" t="n">
        <v>3.40152</v>
      </c>
      <c r="C20" s="0" t="n">
        <v>0.0405333</v>
      </c>
      <c r="D20" s="0" t="n">
        <v>0.146</v>
      </c>
      <c r="E20" s="0" t="n">
        <v>0</v>
      </c>
      <c r="F20" s="0" t="n">
        <v>0.496</v>
      </c>
      <c r="G20" s="0" t="n">
        <v>0.5</v>
      </c>
    </row>
    <row r="21" customFormat="false" ht="12.8" hidden="false" customHeight="false" outlineLevel="0" collapsed="false">
      <c r="A21" s="0" t="n">
        <v>1.01848</v>
      </c>
      <c r="B21" s="0" t="n">
        <v>3.41551</v>
      </c>
      <c r="C21" s="0" t="n">
        <v>0.0426667</v>
      </c>
      <c r="D21" s="0" t="n">
        <v>0.146</v>
      </c>
      <c r="E21" s="0" t="n">
        <v>0</v>
      </c>
      <c r="F21" s="0" t="n">
        <v>0.496</v>
      </c>
      <c r="G21" s="0" t="n">
        <v>0.5</v>
      </c>
    </row>
    <row r="22" customFormat="false" ht="12.8" hidden="false" customHeight="false" outlineLevel="0" collapsed="false">
      <c r="A22" s="0" t="n">
        <v>1.01949</v>
      </c>
      <c r="B22" s="0" t="n">
        <v>3.42953</v>
      </c>
      <c r="C22" s="0" t="n">
        <v>0.0448</v>
      </c>
      <c r="D22" s="0" t="n">
        <v>0.146</v>
      </c>
      <c r="E22" s="0" t="n">
        <v>0</v>
      </c>
      <c r="F22" s="0" t="n">
        <v>0.496</v>
      </c>
      <c r="G22" s="0" t="n">
        <v>0.5</v>
      </c>
    </row>
    <row r="23" customFormat="false" ht="12.8" hidden="false" customHeight="false" outlineLevel="0" collapsed="false">
      <c r="A23" s="0" t="n">
        <v>1.02051</v>
      </c>
      <c r="B23" s="0" t="n">
        <v>3.44359</v>
      </c>
      <c r="C23" s="0" t="n">
        <v>0.0469333</v>
      </c>
      <c r="D23" s="0" t="n">
        <v>0.146</v>
      </c>
      <c r="E23" s="0" t="n">
        <v>0</v>
      </c>
      <c r="F23" s="0" t="n">
        <v>0.496</v>
      </c>
      <c r="G23" s="0" t="n">
        <v>0.5</v>
      </c>
    </row>
    <row r="24" customFormat="false" ht="12.8" hidden="false" customHeight="false" outlineLevel="0" collapsed="false">
      <c r="A24" s="0" t="n">
        <v>1.02156</v>
      </c>
      <c r="B24" s="0" t="n">
        <v>3.45767</v>
      </c>
      <c r="C24" s="0" t="n">
        <v>0.0490667</v>
      </c>
      <c r="D24" s="0" t="n">
        <v>0.146</v>
      </c>
      <c r="E24" s="0" t="n">
        <v>0</v>
      </c>
      <c r="F24" s="0" t="n">
        <v>0.496</v>
      </c>
      <c r="G24" s="0" t="n">
        <v>0.5</v>
      </c>
    </row>
    <row r="25" customFormat="false" ht="12.8" hidden="false" customHeight="false" outlineLevel="0" collapsed="false">
      <c r="A25" s="0" t="n">
        <v>1.02261</v>
      </c>
      <c r="B25" s="0" t="n">
        <v>3.47178</v>
      </c>
      <c r="C25" s="0" t="n">
        <v>0.0512</v>
      </c>
      <c r="D25" s="0" t="n">
        <v>0.146</v>
      </c>
      <c r="E25" s="0" t="n">
        <v>0</v>
      </c>
      <c r="F25" s="0" t="n">
        <v>0.496</v>
      </c>
      <c r="G25" s="0" t="n">
        <v>0.5</v>
      </c>
    </row>
    <row r="26" customFormat="false" ht="12.8" hidden="false" customHeight="false" outlineLevel="0" collapsed="false">
      <c r="A26" s="0" t="n">
        <v>1.02368</v>
      </c>
      <c r="B26" s="0" t="n">
        <v>3.48592</v>
      </c>
      <c r="C26" s="0" t="n">
        <v>0.0533333</v>
      </c>
      <c r="D26" s="0" t="n">
        <v>0.146</v>
      </c>
      <c r="E26" s="0" t="n">
        <v>0</v>
      </c>
      <c r="F26" s="0" t="n">
        <v>0.496</v>
      </c>
      <c r="G26" s="0" t="n">
        <v>0.5</v>
      </c>
    </row>
    <row r="27" customFormat="false" ht="12.8" hidden="false" customHeight="false" outlineLevel="0" collapsed="false">
      <c r="A27" s="0" t="n">
        <v>1.02477</v>
      </c>
      <c r="B27" s="0" t="n">
        <v>3.50008</v>
      </c>
      <c r="C27" s="0" t="n">
        <v>0.0554667</v>
      </c>
      <c r="D27" s="0" t="n">
        <v>0.146</v>
      </c>
      <c r="E27" s="0" t="n">
        <v>0</v>
      </c>
      <c r="F27" s="0" t="n">
        <v>0.496</v>
      </c>
      <c r="G27" s="0" t="n">
        <v>0.5</v>
      </c>
    </row>
    <row r="28" customFormat="false" ht="12.8" hidden="false" customHeight="false" outlineLevel="0" collapsed="false">
      <c r="A28" s="0" t="n">
        <v>1.02587</v>
      </c>
      <c r="B28" s="0" t="n">
        <v>3.51427</v>
      </c>
      <c r="C28" s="0" t="n">
        <v>0.0576</v>
      </c>
      <c r="D28" s="0" t="n">
        <v>0.146</v>
      </c>
      <c r="E28" s="0" t="n">
        <v>0</v>
      </c>
      <c r="F28" s="0" t="n">
        <v>0.496</v>
      </c>
      <c r="G28" s="0" t="n">
        <v>0.5</v>
      </c>
    </row>
    <row r="29" customFormat="false" ht="12.8" hidden="false" customHeight="false" outlineLevel="0" collapsed="false">
      <c r="A29" s="0" t="n">
        <v>1.027</v>
      </c>
      <c r="B29" s="0" t="n">
        <v>3.52849</v>
      </c>
      <c r="C29" s="0" t="n">
        <v>0.0597333</v>
      </c>
      <c r="D29" s="0" t="n">
        <v>0.146</v>
      </c>
      <c r="E29" s="0" t="n">
        <v>0</v>
      </c>
      <c r="F29" s="0" t="n">
        <v>0.496</v>
      </c>
      <c r="G29" s="0" t="n">
        <v>0.5</v>
      </c>
    </row>
    <row r="30" customFormat="false" ht="12.8" hidden="false" customHeight="false" outlineLevel="0" collapsed="false">
      <c r="A30" s="0" t="n">
        <v>1.02814</v>
      </c>
      <c r="B30" s="0" t="n">
        <v>3.54274</v>
      </c>
      <c r="C30" s="0" t="n">
        <v>0.0618667</v>
      </c>
      <c r="D30" s="0" t="n">
        <v>0.146</v>
      </c>
      <c r="E30" s="0" t="n">
        <v>0</v>
      </c>
      <c r="F30" s="0" t="n">
        <v>0.496</v>
      </c>
      <c r="G30" s="0" t="n">
        <v>0.5</v>
      </c>
    </row>
    <row r="31" customFormat="false" ht="12.8" hidden="false" customHeight="false" outlineLevel="0" collapsed="false">
      <c r="A31" s="0" t="n">
        <v>1.0293</v>
      </c>
      <c r="B31" s="0" t="n">
        <v>3.55701</v>
      </c>
      <c r="C31" s="0" t="n">
        <v>0.064</v>
      </c>
      <c r="D31" s="0" t="n">
        <v>0.146</v>
      </c>
      <c r="E31" s="0" t="n">
        <v>0</v>
      </c>
      <c r="F31" s="0" t="n">
        <v>0.496</v>
      </c>
      <c r="G31" s="0" t="n">
        <v>0.5</v>
      </c>
    </row>
    <row r="32" customFormat="false" ht="12.8" hidden="false" customHeight="false" outlineLevel="0" collapsed="false">
      <c r="A32" s="0" t="n">
        <v>1.03047</v>
      </c>
      <c r="B32" s="0" t="n">
        <v>3.57131</v>
      </c>
      <c r="C32" s="0" t="n">
        <v>0.0661333</v>
      </c>
      <c r="D32" s="0" t="n">
        <v>0.146</v>
      </c>
      <c r="E32" s="0" t="n">
        <v>0</v>
      </c>
      <c r="F32" s="0" t="n">
        <v>0.496</v>
      </c>
      <c r="G32" s="0" t="n">
        <v>0.5</v>
      </c>
    </row>
    <row r="33" customFormat="false" ht="12.8" hidden="false" customHeight="false" outlineLevel="0" collapsed="false">
      <c r="A33" s="0" t="n">
        <v>1.03167</v>
      </c>
      <c r="B33" s="0" t="n">
        <v>3.58564</v>
      </c>
      <c r="C33" s="0" t="n">
        <v>0.0682667</v>
      </c>
      <c r="D33" s="0" t="n">
        <v>0.146</v>
      </c>
      <c r="E33" s="0" t="n">
        <v>0</v>
      </c>
      <c r="F33" s="0" t="n">
        <v>0.496</v>
      </c>
      <c r="G33" s="0" t="n">
        <v>0.5</v>
      </c>
    </row>
    <row r="34" customFormat="false" ht="12.8" hidden="false" customHeight="false" outlineLevel="0" collapsed="false">
      <c r="A34" s="0" t="n">
        <v>1.03289</v>
      </c>
      <c r="B34" s="0" t="n">
        <v>3.59998</v>
      </c>
      <c r="C34" s="0" t="n">
        <v>0.0704</v>
      </c>
      <c r="D34" s="0" t="n">
        <v>0.146</v>
      </c>
      <c r="E34" s="0" t="n">
        <v>0</v>
      </c>
      <c r="F34" s="0" t="n">
        <v>0.496</v>
      </c>
      <c r="G34" s="0" t="n">
        <v>0.5</v>
      </c>
    </row>
    <row r="35" customFormat="false" ht="12.8" hidden="false" customHeight="false" outlineLevel="0" collapsed="false">
      <c r="A35" s="0" t="n">
        <v>1.03414</v>
      </c>
      <c r="B35" s="0" t="n">
        <v>3.61436</v>
      </c>
      <c r="C35" s="0" t="n">
        <v>0.0725333</v>
      </c>
      <c r="D35" s="0" t="n">
        <v>0.146</v>
      </c>
      <c r="E35" s="0" t="n">
        <v>0</v>
      </c>
      <c r="F35" s="0" t="n">
        <v>0.496</v>
      </c>
      <c r="G35" s="0" t="n">
        <v>0.5</v>
      </c>
    </row>
    <row r="36" customFormat="false" ht="12.8" hidden="false" customHeight="false" outlineLevel="0" collapsed="false">
      <c r="A36" s="0" t="n">
        <v>1.0354</v>
      </c>
      <c r="B36" s="0" t="n">
        <v>3.62875</v>
      </c>
      <c r="C36" s="0" t="n">
        <v>0.0746667</v>
      </c>
      <c r="D36" s="0" t="n">
        <v>0.146</v>
      </c>
      <c r="E36" s="0" t="n">
        <v>0</v>
      </c>
      <c r="F36" s="0" t="n">
        <v>0.496</v>
      </c>
      <c r="G36" s="0" t="n">
        <v>0.5</v>
      </c>
    </row>
    <row r="37" customFormat="false" ht="12.8" hidden="false" customHeight="false" outlineLevel="0" collapsed="false">
      <c r="A37" s="0" t="n">
        <v>1.03669</v>
      </c>
      <c r="B37" s="0" t="n">
        <v>3.64317</v>
      </c>
      <c r="C37" s="0" t="n">
        <v>0.0768</v>
      </c>
      <c r="D37" s="0" t="n">
        <v>0.146</v>
      </c>
      <c r="E37" s="0" t="n">
        <v>0</v>
      </c>
      <c r="F37" s="0" t="n">
        <v>0.496</v>
      </c>
      <c r="G37" s="0" t="n">
        <v>0.5</v>
      </c>
    </row>
    <row r="38" customFormat="false" ht="12.8" hidden="false" customHeight="false" outlineLevel="0" collapsed="false">
      <c r="A38" s="0" t="n">
        <v>1.038</v>
      </c>
      <c r="B38" s="0" t="n">
        <v>3.65761</v>
      </c>
      <c r="C38" s="0" t="n">
        <v>0.0789333</v>
      </c>
      <c r="D38" s="0" t="n">
        <v>0.146</v>
      </c>
      <c r="E38" s="0" t="n">
        <v>0</v>
      </c>
      <c r="F38" s="0" t="n">
        <v>0.496</v>
      </c>
      <c r="G38" s="0" t="n">
        <v>0.5</v>
      </c>
    </row>
    <row r="39" customFormat="false" ht="12.8" hidden="false" customHeight="false" outlineLevel="0" collapsed="false">
      <c r="A39" s="0" t="n">
        <v>1.03933</v>
      </c>
      <c r="B39" s="0" t="n">
        <v>3.67207</v>
      </c>
      <c r="C39" s="0" t="n">
        <v>0.0810667</v>
      </c>
      <c r="D39" s="0" t="n">
        <v>0.146</v>
      </c>
      <c r="E39" s="0" t="n">
        <v>0</v>
      </c>
      <c r="F39" s="0" t="n">
        <v>0.496</v>
      </c>
      <c r="G39" s="0" t="n">
        <v>0.5</v>
      </c>
    </row>
    <row r="40" customFormat="false" ht="12.8" hidden="false" customHeight="false" outlineLevel="0" collapsed="false">
      <c r="A40" s="0" t="n">
        <v>1.04069</v>
      </c>
      <c r="B40" s="0" t="n">
        <v>3.68656</v>
      </c>
      <c r="C40" s="0" t="n">
        <v>0.0832</v>
      </c>
      <c r="D40" s="0" t="n">
        <v>0.146</v>
      </c>
      <c r="E40" s="0" t="n">
        <v>0</v>
      </c>
      <c r="F40" s="0" t="n">
        <v>0.496</v>
      </c>
      <c r="G40" s="0" t="n">
        <v>0.5</v>
      </c>
    </row>
    <row r="41" customFormat="false" ht="12.8" hidden="false" customHeight="false" outlineLevel="0" collapsed="false">
      <c r="A41" s="0" t="n">
        <v>1.04208</v>
      </c>
      <c r="B41" s="0" t="n">
        <v>3.70106</v>
      </c>
      <c r="C41" s="0" t="n">
        <v>0.0853333</v>
      </c>
      <c r="D41" s="0" t="n">
        <v>0.146</v>
      </c>
      <c r="E41" s="0" t="n">
        <v>0</v>
      </c>
      <c r="F41" s="0" t="n">
        <v>0.496</v>
      </c>
      <c r="G41" s="0" t="n">
        <v>0.5</v>
      </c>
    </row>
    <row r="42" customFormat="false" ht="12.8" hidden="false" customHeight="false" outlineLevel="0" collapsed="false">
      <c r="A42" s="0" t="n">
        <v>1.04349</v>
      </c>
      <c r="B42" s="0" t="n">
        <v>3.71559</v>
      </c>
      <c r="C42" s="0" t="n">
        <v>0.0874667</v>
      </c>
      <c r="D42" s="0" t="n">
        <v>0.146</v>
      </c>
      <c r="E42" s="0" t="n">
        <v>0</v>
      </c>
      <c r="F42" s="0" t="n">
        <v>0.496</v>
      </c>
      <c r="G42" s="0" t="n">
        <v>0.5</v>
      </c>
    </row>
    <row r="43" customFormat="false" ht="12.8" hidden="false" customHeight="false" outlineLevel="0" collapsed="false">
      <c r="A43" s="0" t="n">
        <v>1.04493</v>
      </c>
      <c r="B43" s="0" t="n">
        <v>3.73014</v>
      </c>
      <c r="C43" s="0" t="n">
        <v>0.0896</v>
      </c>
      <c r="D43" s="0" t="n">
        <v>0.146</v>
      </c>
      <c r="E43" s="0" t="n">
        <v>0</v>
      </c>
      <c r="F43" s="0" t="n">
        <v>0.496</v>
      </c>
      <c r="G43" s="0" t="n">
        <v>0.5</v>
      </c>
    </row>
    <row r="44" customFormat="false" ht="12.8" hidden="false" customHeight="false" outlineLevel="0" collapsed="false">
      <c r="A44" s="0" t="n">
        <v>1.04639</v>
      </c>
      <c r="B44" s="0" t="n">
        <v>3.7447</v>
      </c>
      <c r="C44" s="0" t="n">
        <v>0.0917333</v>
      </c>
      <c r="D44" s="0" t="n">
        <v>0.146</v>
      </c>
      <c r="E44" s="0" t="n">
        <v>0</v>
      </c>
      <c r="F44" s="0" t="n">
        <v>0.496</v>
      </c>
      <c r="G44" s="0" t="n">
        <v>0.5</v>
      </c>
    </row>
    <row r="45" customFormat="false" ht="12.8" hidden="false" customHeight="false" outlineLevel="0" collapsed="false">
      <c r="A45" s="0" t="n">
        <v>1.04788</v>
      </c>
      <c r="B45" s="0" t="n">
        <v>3.75928</v>
      </c>
      <c r="C45" s="0" t="n">
        <v>0.0938667</v>
      </c>
      <c r="D45" s="0" t="n">
        <v>0.146</v>
      </c>
      <c r="E45" s="0" t="n">
        <v>0</v>
      </c>
      <c r="F45" s="0" t="n">
        <v>0.496</v>
      </c>
      <c r="G45" s="0" t="n">
        <v>0.5</v>
      </c>
    </row>
    <row r="46" customFormat="false" ht="12.8" hidden="false" customHeight="false" outlineLevel="0" collapsed="false">
      <c r="A46" s="0" t="n">
        <v>1.0494</v>
      </c>
      <c r="B46" s="0" t="n">
        <v>3.77388</v>
      </c>
      <c r="C46" s="0" t="n">
        <v>0.096</v>
      </c>
      <c r="D46" s="0" t="n">
        <v>0.146</v>
      </c>
      <c r="E46" s="0" t="n">
        <v>0</v>
      </c>
      <c r="F46" s="0" t="n">
        <v>0.496</v>
      </c>
      <c r="G46" s="0" t="n">
        <v>0.5</v>
      </c>
    </row>
    <row r="47" customFormat="false" ht="12.8" hidden="false" customHeight="false" outlineLevel="0" collapsed="false">
      <c r="A47" s="0" t="n">
        <v>1.05095</v>
      </c>
      <c r="B47" s="0" t="n">
        <v>3.7885</v>
      </c>
      <c r="C47" s="0" t="n">
        <v>0.0981333</v>
      </c>
      <c r="D47" s="0" t="n">
        <v>0.146</v>
      </c>
      <c r="E47" s="0" t="n">
        <v>0</v>
      </c>
      <c r="F47" s="0" t="n">
        <v>0.496</v>
      </c>
      <c r="G47" s="0" t="n">
        <v>0.5</v>
      </c>
    </row>
    <row r="48" customFormat="false" ht="12.8" hidden="false" customHeight="false" outlineLevel="0" collapsed="false">
      <c r="A48" s="0" t="n">
        <v>1.05253</v>
      </c>
      <c r="B48" s="0" t="n">
        <v>3.80314</v>
      </c>
      <c r="C48" s="0" t="n">
        <v>0.100267</v>
      </c>
      <c r="D48" s="0" t="n">
        <v>0.146</v>
      </c>
      <c r="E48" s="0" t="n">
        <v>0</v>
      </c>
      <c r="F48" s="0" t="n">
        <v>0.496</v>
      </c>
      <c r="G48" s="0" t="n">
        <v>0.5</v>
      </c>
    </row>
    <row r="49" customFormat="false" ht="12.8" hidden="false" customHeight="false" outlineLevel="0" collapsed="false">
      <c r="A49" s="0" t="n">
        <v>1.05414</v>
      </c>
      <c r="B49" s="0" t="n">
        <v>3.81779</v>
      </c>
      <c r="C49" s="0" t="n">
        <v>0.1024</v>
      </c>
      <c r="D49" s="0" t="n">
        <v>0.146</v>
      </c>
      <c r="E49" s="0" t="n">
        <v>0</v>
      </c>
      <c r="F49" s="0" t="n">
        <v>0.496</v>
      </c>
      <c r="G49" s="0" t="n">
        <v>0.5</v>
      </c>
    </row>
    <row r="50" customFormat="false" ht="12.8" hidden="false" customHeight="false" outlineLevel="0" collapsed="false">
      <c r="A50" s="0" t="n">
        <v>1.05578</v>
      </c>
      <c r="B50" s="0" t="n">
        <v>3.83245</v>
      </c>
      <c r="C50" s="0" t="n">
        <v>0.104533</v>
      </c>
      <c r="D50" s="0" t="n">
        <v>0.146</v>
      </c>
      <c r="E50" s="0" t="n">
        <v>0</v>
      </c>
      <c r="F50" s="0" t="n">
        <v>0.496</v>
      </c>
      <c r="G50" s="0" t="n">
        <v>0.5</v>
      </c>
    </row>
    <row r="51" customFormat="false" ht="12.8" hidden="false" customHeight="false" outlineLevel="0" collapsed="false">
      <c r="A51" s="0" t="n">
        <v>1.05745</v>
      </c>
      <c r="B51" s="0" t="n">
        <v>3.84713</v>
      </c>
      <c r="C51" s="0" t="n">
        <v>0.106667</v>
      </c>
      <c r="D51" s="0" t="n">
        <v>0.146</v>
      </c>
      <c r="E51" s="0" t="n">
        <v>0</v>
      </c>
      <c r="F51" s="0" t="n">
        <v>0.496</v>
      </c>
      <c r="G51" s="0" t="n">
        <v>0.5</v>
      </c>
    </row>
    <row r="52" customFormat="false" ht="12.8" hidden="false" customHeight="false" outlineLevel="0" collapsed="false">
      <c r="A52" s="0" t="n">
        <v>1.05915</v>
      </c>
      <c r="B52" s="0" t="n">
        <v>3.86183</v>
      </c>
      <c r="C52" s="0" t="n">
        <v>0.1088</v>
      </c>
      <c r="D52" s="0" t="n">
        <v>0.146</v>
      </c>
      <c r="E52" s="0" t="n">
        <v>0</v>
      </c>
      <c r="F52" s="0" t="n">
        <v>0.496</v>
      </c>
      <c r="G52" s="0" t="n">
        <v>0.5</v>
      </c>
    </row>
    <row r="53" customFormat="false" ht="12.8" hidden="false" customHeight="false" outlineLevel="0" collapsed="false">
      <c r="A53" s="0" t="n">
        <v>1.06088</v>
      </c>
      <c r="B53" s="0" t="n">
        <v>3.87654</v>
      </c>
      <c r="C53" s="0" t="n">
        <v>0.110933</v>
      </c>
      <c r="D53" s="0" t="n">
        <v>0.146</v>
      </c>
      <c r="E53" s="0" t="n">
        <v>0</v>
      </c>
      <c r="F53" s="0" t="n">
        <v>0.496</v>
      </c>
      <c r="G53" s="0" t="n">
        <v>0.5</v>
      </c>
    </row>
    <row r="54" customFormat="false" ht="12.8" hidden="false" customHeight="false" outlineLevel="0" collapsed="false">
      <c r="A54" s="0" t="n">
        <v>1.06265</v>
      </c>
      <c r="B54" s="0" t="n">
        <v>3.89126</v>
      </c>
      <c r="C54" s="0" t="n">
        <v>0.113067</v>
      </c>
      <c r="D54" s="0" t="n">
        <v>0.146</v>
      </c>
      <c r="E54" s="0" t="n">
        <v>0</v>
      </c>
      <c r="F54" s="0" t="n">
        <v>0.496</v>
      </c>
      <c r="G54" s="0" t="n">
        <v>0.5</v>
      </c>
    </row>
    <row r="55" customFormat="false" ht="12.8" hidden="false" customHeight="false" outlineLevel="0" collapsed="false">
      <c r="A55" s="0" t="n">
        <v>1.06445</v>
      </c>
      <c r="B55" s="0" t="n">
        <v>3.90599</v>
      </c>
      <c r="C55" s="0" t="n">
        <v>0.1152</v>
      </c>
      <c r="D55" s="0" t="n">
        <v>0.146</v>
      </c>
      <c r="E55" s="0" t="n">
        <v>0</v>
      </c>
      <c r="F55" s="0" t="n">
        <v>0.496</v>
      </c>
      <c r="G55" s="0" t="n">
        <v>0.5</v>
      </c>
    </row>
    <row r="56" customFormat="false" ht="12.8" hidden="false" customHeight="false" outlineLevel="0" collapsed="false">
      <c r="A56" s="0" t="n">
        <v>1.06628</v>
      </c>
      <c r="B56" s="0" t="n">
        <v>3.92073</v>
      </c>
      <c r="C56" s="0" t="n">
        <v>0.117333</v>
      </c>
      <c r="D56" s="0" t="n">
        <v>0.146</v>
      </c>
      <c r="E56" s="0" t="n">
        <v>0</v>
      </c>
      <c r="F56" s="0" t="n">
        <v>0.496</v>
      </c>
      <c r="G56" s="0" t="n">
        <v>0.5</v>
      </c>
    </row>
    <row r="57" customFormat="false" ht="12.8" hidden="false" customHeight="false" outlineLevel="0" collapsed="false">
      <c r="A57" s="0" t="n">
        <v>1.06814</v>
      </c>
      <c r="B57" s="0" t="n">
        <v>3.93548</v>
      </c>
      <c r="C57" s="0" t="n">
        <v>0.119467</v>
      </c>
      <c r="D57" s="0" t="n">
        <v>0.146</v>
      </c>
      <c r="E57" s="0" t="n">
        <v>0</v>
      </c>
      <c r="F57" s="0" t="n">
        <v>0.496</v>
      </c>
      <c r="G57" s="0" t="n">
        <v>0.5</v>
      </c>
    </row>
    <row r="58" customFormat="false" ht="12.8" hidden="false" customHeight="false" outlineLevel="0" collapsed="false">
      <c r="A58" s="0" t="n">
        <v>1.07004</v>
      </c>
      <c r="B58" s="0" t="n">
        <v>3.95025</v>
      </c>
      <c r="C58" s="0" t="n">
        <v>0.1216</v>
      </c>
      <c r="D58" s="0" t="n">
        <v>0.146</v>
      </c>
      <c r="E58" s="0" t="n">
        <v>0</v>
      </c>
      <c r="F58" s="0" t="n">
        <v>0.496</v>
      </c>
      <c r="G58" s="0" t="n">
        <v>0.5</v>
      </c>
    </row>
    <row r="59" customFormat="false" ht="12.8" hidden="false" customHeight="false" outlineLevel="0" collapsed="false">
      <c r="A59" s="0" t="n">
        <v>1.07198</v>
      </c>
      <c r="B59" s="0" t="n">
        <v>3.96502</v>
      </c>
      <c r="C59" s="0" t="n">
        <v>0.123733</v>
      </c>
      <c r="D59" s="0" t="n">
        <v>0.146</v>
      </c>
      <c r="E59" s="0" t="n">
        <v>0</v>
      </c>
      <c r="F59" s="0" t="n">
        <v>0.496</v>
      </c>
      <c r="G59" s="0" t="n">
        <v>0.5</v>
      </c>
    </row>
    <row r="60" customFormat="false" ht="12.8" hidden="false" customHeight="false" outlineLevel="0" collapsed="false">
      <c r="A60" s="0" t="n">
        <v>1.07395</v>
      </c>
      <c r="B60" s="0" t="n">
        <v>3.9798</v>
      </c>
      <c r="C60" s="0" t="n">
        <v>0.125867</v>
      </c>
      <c r="D60" s="0" t="n">
        <v>0.146</v>
      </c>
      <c r="E60" s="0" t="n">
        <v>0</v>
      </c>
      <c r="F60" s="0" t="n">
        <v>0.496</v>
      </c>
      <c r="G60" s="0" t="n">
        <v>0.5</v>
      </c>
    </row>
    <row r="61" customFormat="false" ht="12.8" hidden="false" customHeight="false" outlineLevel="0" collapsed="false">
      <c r="A61" s="0" t="n">
        <v>1.07595</v>
      </c>
      <c r="B61" s="0" t="n">
        <v>3.99458</v>
      </c>
      <c r="C61" s="0" t="n">
        <v>0.128</v>
      </c>
      <c r="D61" s="0" t="n">
        <v>0.146</v>
      </c>
      <c r="E61" s="0" t="n">
        <v>0</v>
      </c>
      <c r="F61" s="0" t="n">
        <v>0.496</v>
      </c>
      <c r="G61" s="0" t="n">
        <v>0.5</v>
      </c>
    </row>
    <row r="62" customFormat="false" ht="12.8" hidden="false" customHeight="false" outlineLevel="0" collapsed="false">
      <c r="A62" s="0" t="n">
        <v>1.07799</v>
      </c>
      <c r="B62" s="0" t="n">
        <v>4.00938</v>
      </c>
      <c r="C62" s="0" t="n">
        <v>0.130133</v>
      </c>
      <c r="D62" s="0" t="n">
        <v>0.146</v>
      </c>
      <c r="E62" s="0" t="n">
        <v>0</v>
      </c>
      <c r="F62" s="0" t="n">
        <v>0.496</v>
      </c>
      <c r="G62" s="0" t="n">
        <v>0.5</v>
      </c>
    </row>
    <row r="63" customFormat="false" ht="12.8" hidden="false" customHeight="false" outlineLevel="0" collapsed="false">
      <c r="A63" s="0" t="n">
        <v>1.08007</v>
      </c>
      <c r="B63" s="0" t="n">
        <v>4.02418</v>
      </c>
      <c r="C63" s="0" t="n">
        <v>0.132267</v>
      </c>
      <c r="D63" s="0" t="n">
        <v>0.146</v>
      </c>
      <c r="E63" s="0" t="n">
        <v>0</v>
      </c>
      <c r="F63" s="0" t="n">
        <v>0.496</v>
      </c>
      <c r="G63" s="0" t="n">
        <v>0.5</v>
      </c>
    </row>
    <row r="64" customFormat="false" ht="12.8" hidden="false" customHeight="false" outlineLevel="0" collapsed="false">
      <c r="A64" s="0" t="n">
        <v>1.08218</v>
      </c>
      <c r="B64" s="0" t="n">
        <v>4.03898</v>
      </c>
      <c r="C64" s="0" t="n">
        <v>0.1344</v>
      </c>
      <c r="D64" s="0" t="n">
        <v>0.146</v>
      </c>
      <c r="E64" s="0" t="n">
        <v>0</v>
      </c>
      <c r="F64" s="0" t="n">
        <v>0.496</v>
      </c>
      <c r="G64" s="0" t="n">
        <v>0.5</v>
      </c>
    </row>
    <row r="65" customFormat="false" ht="12.8" hidden="false" customHeight="false" outlineLevel="0" collapsed="false">
      <c r="A65" s="0" t="n">
        <v>1.08433</v>
      </c>
      <c r="B65" s="0" t="n">
        <v>4.05379</v>
      </c>
      <c r="C65" s="0" t="n">
        <v>0.136533</v>
      </c>
      <c r="D65" s="0" t="n">
        <v>0.146</v>
      </c>
      <c r="E65" s="0" t="n">
        <v>0</v>
      </c>
      <c r="F65" s="0" t="n">
        <v>0.496</v>
      </c>
      <c r="G65" s="0" t="n">
        <v>0.5</v>
      </c>
    </row>
    <row r="66" customFormat="false" ht="12.8" hidden="false" customHeight="false" outlineLevel="0" collapsed="false">
      <c r="A66" s="0" t="n">
        <v>1.08652</v>
      </c>
      <c r="B66" s="0" t="n">
        <v>4.0686</v>
      </c>
      <c r="C66" s="0" t="n">
        <v>0.138667</v>
      </c>
      <c r="D66" s="0" t="n">
        <v>0.146</v>
      </c>
      <c r="E66" s="0" t="n">
        <v>0</v>
      </c>
      <c r="F66" s="0" t="n">
        <v>0.496</v>
      </c>
      <c r="G66" s="0" t="n">
        <v>0.5</v>
      </c>
    </row>
    <row r="67" customFormat="false" ht="12.8" hidden="false" customHeight="false" outlineLevel="0" collapsed="false">
      <c r="A67" s="0" t="n">
        <v>1.08874</v>
      </c>
      <c r="B67" s="0" t="n">
        <v>4.08342</v>
      </c>
      <c r="C67" s="0" t="n">
        <v>0.1408</v>
      </c>
      <c r="D67" s="0" t="n">
        <v>0.146</v>
      </c>
      <c r="E67" s="0" t="n">
        <v>0</v>
      </c>
      <c r="F67" s="0" t="n">
        <v>0.496</v>
      </c>
      <c r="G67" s="0" t="n">
        <v>0.5</v>
      </c>
    </row>
    <row r="68" customFormat="false" ht="12.8" hidden="false" customHeight="false" outlineLevel="0" collapsed="false">
      <c r="A68" s="0" t="n">
        <v>1.091</v>
      </c>
      <c r="B68" s="0" t="n">
        <v>4.09824</v>
      </c>
      <c r="C68" s="0" t="n">
        <v>0.142933</v>
      </c>
      <c r="D68" s="0" t="n">
        <v>0.146</v>
      </c>
      <c r="E68" s="0" t="n">
        <v>0</v>
      </c>
      <c r="F68" s="0" t="n">
        <v>0.496</v>
      </c>
      <c r="G68" s="0" t="n">
        <v>0.5</v>
      </c>
    </row>
    <row r="69" customFormat="false" ht="12.8" hidden="false" customHeight="false" outlineLevel="0" collapsed="false">
      <c r="A69" s="0" t="n">
        <v>1.0933</v>
      </c>
      <c r="B69" s="0" t="n">
        <v>4.11306</v>
      </c>
      <c r="C69" s="0" t="n">
        <v>0.145067</v>
      </c>
      <c r="D69" s="0" t="n">
        <v>0.146</v>
      </c>
      <c r="E69" s="0" t="n">
        <v>0</v>
      </c>
      <c r="F69" s="0" t="n">
        <v>0.496</v>
      </c>
      <c r="G69" s="0" t="n">
        <v>0.5</v>
      </c>
    </row>
    <row r="70" customFormat="false" ht="12.8" hidden="false" customHeight="false" outlineLevel="0" collapsed="false">
      <c r="A70" s="0" t="n">
        <v>1.09564</v>
      </c>
      <c r="B70" s="0" t="n">
        <v>4.12788</v>
      </c>
      <c r="C70" s="0" t="n">
        <v>0.1472</v>
      </c>
      <c r="D70" s="0" t="n">
        <v>0.146</v>
      </c>
      <c r="E70" s="0" t="n">
        <v>0</v>
      </c>
      <c r="F70" s="0" t="n">
        <v>0.496</v>
      </c>
      <c r="G70" s="0" t="n">
        <v>0.5</v>
      </c>
    </row>
    <row r="71" customFormat="false" ht="12.8" hidden="false" customHeight="false" outlineLevel="0" collapsed="false">
      <c r="A71" s="0" t="n">
        <v>1.09802</v>
      </c>
      <c r="B71" s="0" t="n">
        <v>4.1427</v>
      </c>
      <c r="C71" s="0" t="n">
        <v>0.149333</v>
      </c>
      <c r="D71" s="0" t="n">
        <v>0.146</v>
      </c>
      <c r="E71" s="0" t="n">
        <v>0</v>
      </c>
      <c r="F71" s="0" t="n">
        <v>0.496</v>
      </c>
      <c r="G71" s="0" t="n">
        <v>0.5</v>
      </c>
    </row>
    <row r="72" customFormat="false" ht="12.8" hidden="false" customHeight="false" outlineLevel="0" collapsed="false">
      <c r="A72" s="0" t="n">
        <v>1.10043</v>
      </c>
      <c r="B72" s="0" t="n">
        <v>4.15752</v>
      </c>
      <c r="C72" s="0" t="n">
        <v>0.151467</v>
      </c>
      <c r="D72" s="0" t="n">
        <v>0.146</v>
      </c>
      <c r="E72" s="0" t="n">
        <v>0</v>
      </c>
      <c r="F72" s="0" t="n">
        <v>0.496</v>
      </c>
      <c r="G72" s="0" t="n">
        <v>0.5</v>
      </c>
    </row>
    <row r="73" customFormat="false" ht="12.8" hidden="false" customHeight="false" outlineLevel="0" collapsed="false">
      <c r="A73" s="0" t="n">
        <v>1.10288</v>
      </c>
      <c r="B73" s="0" t="n">
        <v>4.17233</v>
      </c>
      <c r="C73" s="0" t="n">
        <v>0.1536</v>
      </c>
      <c r="D73" s="0" t="n">
        <v>0.146</v>
      </c>
      <c r="E73" s="0" t="n">
        <v>0</v>
      </c>
      <c r="F73" s="0" t="n">
        <v>0.496</v>
      </c>
      <c r="G73" s="0" t="n">
        <v>0.5</v>
      </c>
    </row>
    <row r="74" customFormat="false" ht="12.8" hidden="false" customHeight="false" outlineLevel="0" collapsed="false">
      <c r="A74" s="0" t="n">
        <v>1.10538</v>
      </c>
      <c r="B74" s="0" t="n">
        <v>4.18715</v>
      </c>
      <c r="C74" s="0" t="n">
        <v>0.155733</v>
      </c>
      <c r="D74" s="0" t="n">
        <v>0.146</v>
      </c>
      <c r="E74" s="0" t="n">
        <v>0</v>
      </c>
      <c r="F74" s="0" t="n">
        <v>0.496</v>
      </c>
      <c r="G74" s="0" t="n">
        <v>0.5</v>
      </c>
    </row>
    <row r="75" customFormat="false" ht="12.8" hidden="false" customHeight="false" outlineLevel="0" collapsed="false">
      <c r="A75" s="0" t="n">
        <v>1.10791</v>
      </c>
      <c r="B75" s="0" t="n">
        <v>4.20196</v>
      </c>
      <c r="C75" s="0" t="n">
        <v>0.157867</v>
      </c>
      <c r="D75" s="0" t="n">
        <v>0.146</v>
      </c>
      <c r="E75" s="0" t="n">
        <v>0</v>
      </c>
      <c r="F75" s="0" t="n">
        <v>0.496</v>
      </c>
      <c r="G75" s="0" t="n">
        <v>0.5</v>
      </c>
    </row>
    <row r="76" customFormat="false" ht="12.8" hidden="false" customHeight="false" outlineLevel="0" collapsed="false">
      <c r="A76" s="0" t="n">
        <v>1.11048</v>
      </c>
      <c r="B76" s="0" t="n">
        <v>4.21677</v>
      </c>
      <c r="C76" s="0" t="n">
        <v>0.16</v>
      </c>
      <c r="D76" s="0" t="n">
        <v>0.146</v>
      </c>
      <c r="E76" s="0" t="n">
        <v>0</v>
      </c>
      <c r="F76" s="0" t="n">
        <v>0.496</v>
      </c>
      <c r="G76" s="0" t="n">
        <v>0.5</v>
      </c>
    </row>
    <row r="77" customFormat="false" ht="12.8" hidden="false" customHeight="false" outlineLevel="0" collapsed="false">
      <c r="A77" s="0" t="n">
        <v>1.11309</v>
      </c>
      <c r="B77" s="0" t="n">
        <v>4.23157</v>
      </c>
      <c r="C77" s="0" t="n">
        <v>0.162133</v>
      </c>
      <c r="D77" s="0" t="n">
        <v>0.146</v>
      </c>
      <c r="E77" s="0" t="n">
        <v>0</v>
      </c>
      <c r="F77" s="0" t="n">
        <v>0.496</v>
      </c>
      <c r="G77" s="0" t="n">
        <v>0.5</v>
      </c>
    </row>
    <row r="78" customFormat="false" ht="12.8" hidden="false" customHeight="false" outlineLevel="0" collapsed="false">
      <c r="A78" s="0" t="n">
        <v>1.11574</v>
      </c>
      <c r="B78" s="0" t="n">
        <v>4.24637</v>
      </c>
      <c r="C78" s="0" t="n">
        <v>0.164267</v>
      </c>
      <c r="D78" s="0" t="n">
        <v>0.146</v>
      </c>
      <c r="E78" s="0" t="n">
        <v>0</v>
      </c>
      <c r="F78" s="0" t="n">
        <v>0.496</v>
      </c>
      <c r="G78" s="0" t="n">
        <v>0.5</v>
      </c>
    </row>
    <row r="79" customFormat="false" ht="12.8" hidden="false" customHeight="false" outlineLevel="0" collapsed="false">
      <c r="A79" s="0" t="n">
        <v>1.11843</v>
      </c>
      <c r="B79" s="0" t="n">
        <v>4.26116</v>
      </c>
      <c r="C79" s="0" t="n">
        <v>0.1664</v>
      </c>
      <c r="D79" s="0" t="n">
        <v>0.146</v>
      </c>
      <c r="E79" s="0" t="n">
        <v>0</v>
      </c>
      <c r="F79" s="0" t="n">
        <v>0.496</v>
      </c>
      <c r="G79" s="0" t="n">
        <v>0.5</v>
      </c>
    </row>
    <row r="80" customFormat="false" ht="12.8" hidden="false" customHeight="false" outlineLevel="0" collapsed="false">
      <c r="A80" s="0" t="n">
        <v>1.12116</v>
      </c>
      <c r="B80" s="0" t="n">
        <v>4.27595</v>
      </c>
      <c r="C80" s="0" t="n">
        <v>0.168533</v>
      </c>
      <c r="D80" s="0" t="n">
        <v>0.146</v>
      </c>
      <c r="E80" s="0" t="n">
        <v>0</v>
      </c>
      <c r="F80" s="0" t="n">
        <v>0.496</v>
      </c>
      <c r="G80" s="0" t="n">
        <v>0.5</v>
      </c>
    </row>
    <row r="81" customFormat="false" ht="12.8" hidden="false" customHeight="false" outlineLevel="0" collapsed="false">
      <c r="A81" s="0" t="n">
        <v>1.12393</v>
      </c>
      <c r="B81" s="0" t="n">
        <v>4.29073</v>
      </c>
      <c r="C81" s="0" t="n">
        <v>0.170667</v>
      </c>
      <c r="D81" s="0" t="n">
        <v>0.146</v>
      </c>
      <c r="E81" s="0" t="n">
        <v>0</v>
      </c>
      <c r="F81" s="0" t="n">
        <v>0.496</v>
      </c>
      <c r="G81" s="0" t="n">
        <v>0.5</v>
      </c>
    </row>
    <row r="82" customFormat="false" ht="12.8" hidden="false" customHeight="false" outlineLevel="0" collapsed="false">
      <c r="A82" s="0" t="n">
        <v>1.12674</v>
      </c>
      <c r="B82" s="0" t="n">
        <v>4.3055</v>
      </c>
      <c r="C82" s="0" t="n">
        <v>0.1728</v>
      </c>
      <c r="D82" s="0" t="n">
        <v>0.146</v>
      </c>
      <c r="E82" s="0" t="n">
        <v>0</v>
      </c>
      <c r="F82" s="0" t="n">
        <v>0.496</v>
      </c>
      <c r="G82" s="0" t="n">
        <v>0.5</v>
      </c>
    </row>
    <row r="83" customFormat="false" ht="12.8" hidden="false" customHeight="false" outlineLevel="0" collapsed="false">
      <c r="A83" s="0" t="n">
        <v>1.12959</v>
      </c>
      <c r="B83" s="0" t="n">
        <v>4.32026</v>
      </c>
      <c r="C83" s="0" t="n">
        <v>0.174933</v>
      </c>
      <c r="D83" s="0" t="n">
        <v>0.146</v>
      </c>
      <c r="E83" s="0" t="n">
        <v>0</v>
      </c>
      <c r="F83" s="0" t="n">
        <v>0.496</v>
      </c>
      <c r="G83" s="0" t="n">
        <v>0.5</v>
      </c>
    </row>
    <row r="84" customFormat="false" ht="12.8" hidden="false" customHeight="false" outlineLevel="0" collapsed="false">
      <c r="A84" s="0" t="n">
        <v>1.13248</v>
      </c>
      <c r="B84" s="0" t="n">
        <v>4.33501</v>
      </c>
      <c r="C84" s="0" t="n">
        <v>0.177067</v>
      </c>
      <c r="D84" s="0" t="n">
        <v>0.146</v>
      </c>
      <c r="E84" s="0" t="n">
        <v>0</v>
      </c>
      <c r="F84" s="0" t="n">
        <v>0.496</v>
      </c>
      <c r="G84" s="0" t="n">
        <v>0.5</v>
      </c>
    </row>
    <row r="85" customFormat="false" ht="12.8" hidden="false" customHeight="false" outlineLevel="0" collapsed="false">
      <c r="A85" s="0" t="n">
        <v>1.13541</v>
      </c>
      <c r="B85" s="0" t="n">
        <v>4.34975</v>
      </c>
      <c r="C85" s="0" t="n">
        <v>0.1792</v>
      </c>
      <c r="D85" s="0" t="n">
        <v>0.146</v>
      </c>
      <c r="E85" s="0" t="n">
        <v>0</v>
      </c>
      <c r="F85" s="0" t="n">
        <v>0.496</v>
      </c>
      <c r="G85" s="0" t="n">
        <v>0.5</v>
      </c>
    </row>
    <row r="86" customFormat="false" ht="12.8" hidden="false" customHeight="false" outlineLevel="0" collapsed="false">
      <c r="A86" s="0" t="n">
        <v>1.13838</v>
      </c>
      <c r="B86" s="0" t="n">
        <v>4.36448</v>
      </c>
      <c r="C86" s="0" t="n">
        <v>0.181333</v>
      </c>
      <c r="D86" s="0" t="n">
        <v>0.146</v>
      </c>
      <c r="E86" s="0" t="n">
        <v>0</v>
      </c>
      <c r="F86" s="0" t="n">
        <v>0.496</v>
      </c>
      <c r="G86" s="0" t="n">
        <v>0.5</v>
      </c>
    </row>
    <row r="87" customFormat="false" ht="12.8" hidden="false" customHeight="false" outlineLevel="0" collapsed="false">
      <c r="A87" s="0" t="n">
        <v>1.14139</v>
      </c>
      <c r="B87" s="0" t="n">
        <v>4.37919</v>
      </c>
      <c r="C87" s="0" t="n">
        <v>0.183467</v>
      </c>
      <c r="D87" s="0" t="n">
        <v>0.146</v>
      </c>
      <c r="E87" s="0" t="n">
        <v>0</v>
      </c>
      <c r="F87" s="0" t="n">
        <v>0.496</v>
      </c>
      <c r="G87" s="0" t="n">
        <v>0.5</v>
      </c>
    </row>
    <row r="88" customFormat="false" ht="12.8" hidden="false" customHeight="false" outlineLevel="0" collapsed="false">
      <c r="A88" s="0" t="n">
        <v>1.14444</v>
      </c>
      <c r="B88" s="0" t="n">
        <v>4.3939</v>
      </c>
      <c r="C88" s="0" t="n">
        <v>0.1856</v>
      </c>
      <c r="D88" s="0" t="n">
        <v>0.146</v>
      </c>
      <c r="E88" s="0" t="n">
        <v>0</v>
      </c>
      <c r="F88" s="0" t="n">
        <v>0.496</v>
      </c>
      <c r="G88" s="0" t="n">
        <v>0.5</v>
      </c>
    </row>
    <row r="89" customFormat="false" ht="12.8" hidden="false" customHeight="false" outlineLevel="0" collapsed="false">
      <c r="A89" s="0" t="n">
        <v>1.14753</v>
      </c>
      <c r="B89" s="0" t="n">
        <v>4.40859</v>
      </c>
      <c r="C89" s="0" t="n">
        <v>0.187733</v>
      </c>
      <c r="D89" s="0" t="n">
        <v>0.146</v>
      </c>
      <c r="E89" s="0" t="n">
        <v>0</v>
      </c>
      <c r="F89" s="0" t="n">
        <v>0.496</v>
      </c>
      <c r="G89" s="0" t="n">
        <v>0.5</v>
      </c>
    </row>
    <row r="90" customFormat="false" ht="12.8" hidden="false" customHeight="false" outlineLevel="0" collapsed="false">
      <c r="A90" s="0" t="n">
        <v>1.15066</v>
      </c>
      <c r="B90" s="0" t="n">
        <v>4.42327</v>
      </c>
      <c r="C90" s="0" t="n">
        <v>0.189867</v>
      </c>
      <c r="D90" s="0" t="n">
        <v>0.146</v>
      </c>
      <c r="E90" s="0" t="n">
        <v>0</v>
      </c>
      <c r="F90" s="0" t="n">
        <v>0.496</v>
      </c>
      <c r="G90" s="0" t="n">
        <v>0.5</v>
      </c>
    </row>
    <row r="91" customFormat="false" ht="12.8" hidden="false" customHeight="false" outlineLevel="0" collapsed="false">
      <c r="A91" s="0" t="n">
        <v>1.15383</v>
      </c>
      <c r="B91" s="0" t="n">
        <v>4.43793</v>
      </c>
      <c r="C91" s="0" t="n">
        <v>0.192</v>
      </c>
      <c r="D91" s="0" t="n">
        <v>0.146</v>
      </c>
      <c r="E91" s="0" t="n">
        <v>0</v>
      </c>
      <c r="F91" s="0" t="n">
        <v>0.496</v>
      </c>
      <c r="G91" s="0" t="n">
        <v>0.5</v>
      </c>
    </row>
    <row r="92" customFormat="false" ht="12.8" hidden="false" customHeight="false" outlineLevel="0" collapsed="false">
      <c r="A92" s="0" t="n">
        <v>1.15704</v>
      </c>
      <c r="B92" s="0" t="n">
        <v>4.45258</v>
      </c>
      <c r="C92" s="0" t="n">
        <v>0.194133</v>
      </c>
      <c r="D92" s="0" t="n">
        <v>0.146</v>
      </c>
      <c r="E92" s="0" t="n">
        <v>0</v>
      </c>
      <c r="F92" s="0" t="n">
        <v>0.496</v>
      </c>
      <c r="G92" s="0" t="n">
        <v>0.5</v>
      </c>
    </row>
    <row r="93" customFormat="false" ht="12.8" hidden="false" customHeight="false" outlineLevel="0" collapsed="false">
      <c r="A93" s="0" t="n">
        <v>1.16029</v>
      </c>
      <c r="B93" s="0" t="n">
        <v>4.46722</v>
      </c>
      <c r="C93" s="0" t="n">
        <v>0.196267</v>
      </c>
      <c r="D93" s="0" t="n">
        <v>0.146</v>
      </c>
      <c r="E93" s="0" t="n">
        <v>0</v>
      </c>
      <c r="F93" s="0" t="n">
        <v>0.496</v>
      </c>
      <c r="G93" s="0" t="n">
        <v>0.5</v>
      </c>
    </row>
    <row r="94" customFormat="false" ht="12.8" hidden="false" customHeight="false" outlineLevel="0" collapsed="false">
      <c r="A94" s="0" t="n">
        <v>1.16358</v>
      </c>
      <c r="B94" s="0" t="n">
        <v>4.48183</v>
      </c>
      <c r="C94" s="0" t="n">
        <v>0.1984</v>
      </c>
      <c r="D94" s="0" t="n">
        <v>0.146</v>
      </c>
      <c r="E94" s="0" t="n">
        <v>0</v>
      </c>
      <c r="F94" s="0" t="n">
        <v>0.496</v>
      </c>
      <c r="G94" s="0" t="n">
        <v>0.5</v>
      </c>
    </row>
    <row r="95" customFormat="false" ht="12.8" hidden="false" customHeight="false" outlineLevel="0" collapsed="false">
      <c r="A95" s="0" t="n">
        <v>1.16691</v>
      </c>
      <c r="B95" s="0" t="n">
        <v>4.49643</v>
      </c>
      <c r="C95" s="0" t="n">
        <v>0.200533</v>
      </c>
      <c r="D95" s="0" t="n">
        <v>0.146</v>
      </c>
      <c r="E95" s="0" t="n">
        <v>0</v>
      </c>
      <c r="F95" s="0" t="n">
        <v>0.496</v>
      </c>
      <c r="G95" s="0" t="n">
        <v>0.5</v>
      </c>
    </row>
    <row r="96" customFormat="false" ht="12.8" hidden="false" customHeight="false" outlineLevel="0" collapsed="false">
      <c r="A96" s="0" t="n">
        <v>1.17028</v>
      </c>
      <c r="B96" s="0" t="n">
        <v>4.51102</v>
      </c>
      <c r="C96" s="0" t="n">
        <v>0.202667</v>
      </c>
      <c r="D96" s="0" t="n">
        <v>0.146</v>
      </c>
      <c r="E96" s="0" t="n">
        <v>0</v>
      </c>
      <c r="F96" s="0" t="n">
        <v>0.496</v>
      </c>
      <c r="G96" s="0" t="n">
        <v>0.5</v>
      </c>
    </row>
    <row r="97" customFormat="false" ht="12.8" hidden="false" customHeight="false" outlineLevel="0" collapsed="false">
      <c r="A97" s="0" t="n">
        <v>1.17368</v>
      </c>
      <c r="B97" s="0" t="n">
        <v>4.52558</v>
      </c>
      <c r="C97" s="0" t="n">
        <v>0.2048</v>
      </c>
      <c r="D97" s="0" t="n">
        <v>0.146</v>
      </c>
      <c r="E97" s="0" t="n">
        <v>0</v>
      </c>
      <c r="F97" s="0" t="n">
        <v>0.496</v>
      </c>
      <c r="G97" s="0" t="n">
        <v>0.5</v>
      </c>
    </row>
    <row r="98" customFormat="false" ht="12.8" hidden="false" customHeight="false" outlineLevel="0" collapsed="false">
      <c r="A98" s="0" t="n">
        <v>1.17713</v>
      </c>
      <c r="B98" s="0" t="n">
        <v>4.54013</v>
      </c>
      <c r="C98" s="0" t="n">
        <v>0.206933</v>
      </c>
      <c r="D98" s="0" t="n">
        <v>0.146</v>
      </c>
      <c r="E98" s="0" t="n">
        <v>0</v>
      </c>
      <c r="F98" s="0" t="n">
        <v>0.496</v>
      </c>
      <c r="G98" s="0" t="n">
        <v>0.5</v>
      </c>
    </row>
    <row r="99" customFormat="false" ht="12.8" hidden="false" customHeight="false" outlineLevel="0" collapsed="false">
      <c r="A99" s="0" t="n">
        <v>1.18061</v>
      </c>
      <c r="B99" s="0" t="n">
        <v>4.55466</v>
      </c>
      <c r="C99" s="0" t="n">
        <v>0.209067</v>
      </c>
      <c r="D99" s="0" t="n">
        <v>0.146</v>
      </c>
      <c r="E99" s="0" t="n">
        <v>0</v>
      </c>
      <c r="F99" s="0" t="n">
        <v>0.496</v>
      </c>
      <c r="G99" s="0" t="n">
        <v>0.5</v>
      </c>
    </row>
    <row r="100" customFormat="false" ht="12.8" hidden="false" customHeight="false" outlineLevel="0" collapsed="false">
      <c r="A100" s="0" t="n">
        <v>1.18413</v>
      </c>
      <c r="B100" s="0" t="n">
        <v>4.56916</v>
      </c>
      <c r="C100" s="0" t="n">
        <v>0.2112</v>
      </c>
      <c r="D100" s="0" t="n">
        <v>0.146</v>
      </c>
      <c r="E100" s="0" t="n">
        <v>0</v>
      </c>
      <c r="F100" s="0" t="n">
        <v>0.496</v>
      </c>
      <c r="G100" s="0" t="n">
        <v>0.5</v>
      </c>
    </row>
    <row r="101" customFormat="false" ht="12.8" hidden="false" customHeight="false" outlineLevel="0" collapsed="false">
      <c r="A101" s="0" t="n">
        <v>1.18769</v>
      </c>
      <c r="B101" s="0" t="n">
        <v>4.58365</v>
      </c>
      <c r="C101" s="0" t="n">
        <v>0.213333</v>
      </c>
      <c r="D101" s="0" t="n">
        <v>0.146</v>
      </c>
      <c r="E101" s="0" t="n">
        <v>0</v>
      </c>
      <c r="F101" s="0" t="n">
        <v>0.496</v>
      </c>
      <c r="G101" s="0" t="n">
        <v>0.5</v>
      </c>
    </row>
    <row r="102" customFormat="false" ht="12.8" hidden="false" customHeight="false" outlineLevel="0" collapsed="false">
      <c r="A102" s="0" t="n">
        <v>1.19129</v>
      </c>
      <c r="B102" s="0" t="n">
        <v>4.59812</v>
      </c>
      <c r="C102" s="0" t="n">
        <v>0.215467</v>
      </c>
      <c r="D102" s="0" t="n">
        <v>0.146</v>
      </c>
      <c r="E102" s="0" t="n">
        <v>0</v>
      </c>
      <c r="F102" s="0" t="n">
        <v>0.496</v>
      </c>
      <c r="G102" s="0" t="n">
        <v>0.5</v>
      </c>
    </row>
    <row r="103" customFormat="false" ht="12.8" hidden="false" customHeight="false" outlineLevel="0" collapsed="false">
      <c r="A103" s="0" t="n">
        <v>1.19492</v>
      </c>
      <c r="B103" s="0" t="n">
        <v>4.61256</v>
      </c>
      <c r="C103" s="0" t="n">
        <v>0.2176</v>
      </c>
      <c r="D103" s="0" t="n">
        <v>0.146</v>
      </c>
      <c r="E103" s="0" t="n">
        <v>0</v>
      </c>
      <c r="F103" s="0" t="n">
        <v>0.496</v>
      </c>
      <c r="G103" s="0" t="n">
        <v>0.5</v>
      </c>
    </row>
    <row r="104" customFormat="false" ht="12.8" hidden="false" customHeight="false" outlineLevel="0" collapsed="false">
      <c r="A104" s="0" t="n">
        <v>1.1986</v>
      </c>
      <c r="B104" s="0" t="n">
        <v>4.62699</v>
      </c>
      <c r="C104" s="0" t="n">
        <v>0.219733</v>
      </c>
      <c r="D104" s="0" t="n">
        <v>0.146</v>
      </c>
      <c r="E104" s="0" t="n">
        <v>0</v>
      </c>
      <c r="F104" s="0" t="n">
        <v>0.496</v>
      </c>
      <c r="G104" s="0" t="n">
        <v>0.5</v>
      </c>
    </row>
    <row r="105" customFormat="false" ht="12.8" hidden="false" customHeight="false" outlineLevel="0" collapsed="false">
      <c r="A105" s="0" t="n">
        <v>1.20231</v>
      </c>
      <c r="B105" s="0" t="n">
        <v>4.64139</v>
      </c>
      <c r="C105" s="0" t="n">
        <v>0.221867</v>
      </c>
      <c r="D105" s="0" t="n">
        <v>0.146</v>
      </c>
      <c r="E105" s="0" t="n">
        <v>0</v>
      </c>
      <c r="F105" s="0" t="n">
        <v>0.496</v>
      </c>
      <c r="G105" s="0" t="n">
        <v>0.5</v>
      </c>
    </row>
    <row r="106" customFormat="false" ht="12.8" hidden="false" customHeight="false" outlineLevel="0" collapsed="false">
      <c r="A106" s="0" t="n">
        <v>1.20605</v>
      </c>
      <c r="B106" s="0" t="n">
        <v>4.65577</v>
      </c>
      <c r="C106" s="0" t="n">
        <v>0.224</v>
      </c>
      <c r="D106" s="0" t="n">
        <v>0.146</v>
      </c>
      <c r="E106" s="0" t="n">
        <v>0</v>
      </c>
      <c r="F106" s="0" t="n">
        <v>0.496</v>
      </c>
      <c r="G106" s="0" t="n">
        <v>0.5</v>
      </c>
    </row>
    <row r="107" customFormat="false" ht="12.8" hidden="false" customHeight="false" outlineLevel="0" collapsed="false">
      <c r="A107" s="0" t="n">
        <v>1.20984</v>
      </c>
      <c r="B107" s="0" t="n">
        <v>4.67012</v>
      </c>
      <c r="C107" s="0" t="n">
        <v>0.226133</v>
      </c>
      <c r="D107" s="0" t="n">
        <v>0.146</v>
      </c>
      <c r="E107" s="0" t="n">
        <v>0</v>
      </c>
      <c r="F107" s="0" t="n">
        <v>0.496</v>
      </c>
      <c r="G107" s="0" t="n">
        <v>0.5</v>
      </c>
    </row>
    <row r="108" customFormat="false" ht="12.8" hidden="false" customHeight="false" outlineLevel="0" collapsed="false">
      <c r="A108" s="0" t="n">
        <v>1.21365</v>
      </c>
      <c r="B108" s="0" t="n">
        <v>4.68446</v>
      </c>
      <c r="C108" s="0" t="n">
        <v>0.228267</v>
      </c>
      <c r="D108" s="0" t="n">
        <v>0.146</v>
      </c>
      <c r="E108" s="0" t="n">
        <v>0</v>
      </c>
      <c r="F108" s="0" t="n">
        <v>0.496</v>
      </c>
      <c r="G108" s="0" t="n">
        <v>0.5</v>
      </c>
    </row>
    <row r="109" customFormat="false" ht="12.8" hidden="false" customHeight="false" outlineLevel="0" collapsed="false">
      <c r="A109" s="0" t="n">
        <v>1.21751</v>
      </c>
      <c r="B109" s="0" t="n">
        <v>4.69876</v>
      </c>
      <c r="C109" s="0" t="n">
        <v>0.2304</v>
      </c>
      <c r="D109" s="0" t="n">
        <v>0.146</v>
      </c>
      <c r="E109" s="0" t="n">
        <v>0</v>
      </c>
      <c r="F109" s="0" t="n">
        <v>0.496</v>
      </c>
      <c r="G109" s="0" t="n">
        <v>0.5</v>
      </c>
    </row>
    <row r="110" customFormat="false" ht="12.8" hidden="false" customHeight="false" outlineLevel="0" collapsed="false">
      <c r="A110" s="0" t="n">
        <v>1.2214</v>
      </c>
      <c r="B110" s="0" t="n">
        <v>4.71305</v>
      </c>
      <c r="C110" s="0" t="n">
        <v>0.232533</v>
      </c>
      <c r="D110" s="0" t="n">
        <v>0.146</v>
      </c>
      <c r="E110" s="0" t="n">
        <v>0</v>
      </c>
      <c r="F110" s="0" t="n">
        <v>0.496</v>
      </c>
      <c r="G110" s="0" t="n">
        <v>0.5</v>
      </c>
    </row>
    <row r="111" customFormat="false" ht="12.8" hidden="false" customHeight="false" outlineLevel="0" collapsed="false">
      <c r="A111" s="0" t="n">
        <v>1.22532</v>
      </c>
      <c r="B111" s="0" t="n">
        <v>4.72731</v>
      </c>
      <c r="C111" s="0" t="n">
        <v>0.234666</v>
      </c>
      <c r="D111" s="0" t="n">
        <v>0.146</v>
      </c>
      <c r="E111" s="0" t="n">
        <v>0</v>
      </c>
      <c r="F111" s="0" t="n">
        <v>0.496</v>
      </c>
      <c r="G111" s="0" t="n">
        <v>0.5</v>
      </c>
    </row>
    <row r="112" customFormat="false" ht="12.8" hidden="false" customHeight="false" outlineLevel="0" collapsed="false">
      <c r="A112" s="0" t="n">
        <v>1.22928</v>
      </c>
      <c r="B112" s="0" t="n">
        <v>4.74154</v>
      </c>
      <c r="C112" s="0" t="n">
        <v>0.2368</v>
      </c>
      <c r="D112" s="0" t="n">
        <v>0.146</v>
      </c>
      <c r="E112" s="0" t="n">
        <v>0</v>
      </c>
      <c r="F112" s="0" t="n">
        <v>0.496</v>
      </c>
      <c r="G112" s="0" t="n">
        <v>0.5</v>
      </c>
    </row>
    <row r="113" customFormat="false" ht="12.8" hidden="false" customHeight="false" outlineLevel="0" collapsed="false">
      <c r="A113" s="0" t="n">
        <v>1.23328</v>
      </c>
      <c r="B113" s="0" t="n">
        <v>4.75575</v>
      </c>
      <c r="C113" s="0" t="n">
        <v>0.238933</v>
      </c>
      <c r="D113" s="0" t="n">
        <v>0.146</v>
      </c>
      <c r="E113" s="0" t="n">
        <v>0</v>
      </c>
      <c r="F113" s="0" t="n">
        <v>0.496</v>
      </c>
      <c r="G113" s="0" t="n">
        <v>0.5</v>
      </c>
    </row>
    <row r="114" customFormat="false" ht="12.8" hidden="false" customHeight="false" outlineLevel="0" collapsed="false">
      <c r="A114" s="0" t="n">
        <v>1.2373</v>
      </c>
      <c r="B114" s="0" t="n">
        <v>4.76993</v>
      </c>
      <c r="C114" s="0" t="n">
        <v>0.241066</v>
      </c>
      <c r="D114" s="0" t="n">
        <v>0.146</v>
      </c>
      <c r="E114" s="0" t="n">
        <v>0</v>
      </c>
      <c r="F114" s="0" t="n">
        <v>0.496</v>
      </c>
      <c r="G114" s="0" t="n">
        <v>0.5</v>
      </c>
    </row>
    <row r="115" customFormat="false" ht="12.8" hidden="false" customHeight="false" outlineLevel="0" collapsed="false">
      <c r="A115" s="0" t="n">
        <v>1.24136</v>
      </c>
      <c r="B115" s="0" t="n">
        <v>4.78409</v>
      </c>
      <c r="C115" s="0" t="n">
        <v>0.2432</v>
      </c>
      <c r="D115" s="0" t="n">
        <v>0.146</v>
      </c>
      <c r="E115" s="0" t="n">
        <v>0</v>
      </c>
      <c r="F115" s="0" t="n">
        <v>0.496</v>
      </c>
      <c r="G115" s="0" t="n">
        <v>0.5</v>
      </c>
    </row>
    <row r="116" customFormat="false" ht="12.8" hidden="false" customHeight="false" outlineLevel="0" collapsed="false">
      <c r="A116" s="0" t="n">
        <v>1.24546</v>
      </c>
      <c r="B116" s="0" t="n">
        <v>4.79822</v>
      </c>
      <c r="C116" s="0" t="n">
        <v>0.245333</v>
      </c>
      <c r="D116" s="0" t="n">
        <v>0.146</v>
      </c>
      <c r="E116" s="0" t="n">
        <v>0</v>
      </c>
      <c r="F116" s="0" t="n">
        <v>0.496</v>
      </c>
      <c r="G116" s="0" t="n">
        <v>0.5</v>
      </c>
    </row>
    <row r="117" customFormat="false" ht="12.8" hidden="false" customHeight="false" outlineLevel="0" collapsed="false">
      <c r="A117" s="0" t="n">
        <v>1.24958</v>
      </c>
      <c r="B117" s="0" t="n">
        <v>4.81232</v>
      </c>
      <c r="C117" s="0" t="n">
        <v>0.247466</v>
      </c>
      <c r="D117" s="0" t="n">
        <v>0.146</v>
      </c>
      <c r="E117" s="0" t="n">
        <v>0</v>
      </c>
      <c r="F117" s="0" t="n">
        <v>0.496</v>
      </c>
      <c r="G117" s="0" t="n">
        <v>0.5</v>
      </c>
    </row>
    <row r="118" customFormat="false" ht="12.8" hidden="false" customHeight="false" outlineLevel="0" collapsed="false">
      <c r="A118" s="0" t="n">
        <v>1.25374</v>
      </c>
      <c r="B118" s="0" t="n">
        <v>4.82639</v>
      </c>
      <c r="C118" s="0" t="n">
        <v>0.2496</v>
      </c>
      <c r="D118" s="0" t="n">
        <v>0.146</v>
      </c>
      <c r="E118" s="0" t="n">
        <v>0</v>
      </c>
      <c r="F118" s="0" t="n">
        <v>0.496</v>
      </c>
      <c r="G118" s="0" t="n">
        <v>0.5</v>
      </c>
    </row>
    <row r="119" customFormat="false" ht="12.8" hidden="false" customHeight="false" outlineLevel="0" collapsed="false">
      <c r="A119" s="0" t="n">
        <v>1.25793</v>
      </c>
      <c r="B119" s="0" t="n">
        <v>4.84044</v>
      </c>
      <c r="C119" s="0" t="n">
        <v>0.251733</v>
      </c>
      <c r="D119" s="0" t="n">
        <v>0.146</v>
      </c>
      <c r="E119" s="0" t="n">
        <v>0</v>
      </c>
      <c r="F119" s="0" t="n">
        <v>0.496</v>
      </c>
      <c r="G119" s="0" t="n">
        <v>0.5</v>
      </c>
    </row>
    <row r="120" customFormat="false" ht="12.8" hidden="false" customHeight="false" outlineLevel="0" collapsed="false">
      <c r="A120" s="0" t="n">
        <v>1.26215</v>
      </c>
      <c r="B120" s="0" t="n">
        <v>4.85446</v>
      </c>
      <c r="C120" s="0" t="n">
        <v>0.253866</v>
      </c>
      <c r="D120" s="0" t="n">
        <v>0.146</v>
      </c>
      <c r="E120" s="0" t="n">
        <v>0</v>
      </c>
      <c r="F120" s="0" t="n">
        <v>0.496</v>
      </c>
      <c r="G120" s="0" t="n">
        <v>0.5</v>
      </c>
    </row>
    <row r="121" customFormat="false" ht="12.8" hidden="false" customHeight="false" outlineLevel="0" collapsed="false">
      <c r="A121" s="0" t="n">
        <v>1.2664</v>
      </c>
      <c r="B121" s="0" t="n">
        <v>4.86846</v>
      </c>
      <c r="C121" s="0" t="n">
        <v>0.256</v>
      </c>
      <c r="D121" s="0" t="n">
        <v>0.146</v>
      </c>
      <c r="E121" s="0" t="n">
        <v>0</v>
      </c>
      <c r="F121" s="0" t="n">
        <v>0.496</v>
      </c>
      <c r="G121" s="0" t="n">
        <v>0.5</v>
      </c>
    </row>
    <row r="122" customFormat="false" ht="12.8" hidden="false" customHeight="false" outlineLevel="0" collapsed="false">
      <c r="A122" s="0" t="n">
        <v>1.27068</v>
      </c>
      <c r="B122" s="0" t="n">
        <v>4.88242</v>
      </c>
      <c r="C122" s="0" t="n">
        <v>0.258133</v>
      </c>
      <c r="D122" s="0" t="n">
        <v>0.146</v>
      </c>
      <c r="E122" s="0" t="n">
        <v>0</v>
      </c>
      <c r="F122" s="0" t="n">
        <v>0.496</v>
      </c>
      <c r="G122" s="0" t="n">
        <v>0.5</v>
      </c>
    </row>
    <row r="123" customFormat="false" ht="12.8" hidden="false" customHeight="false" outlineLevel="0" collapsed="false">
      <c r="A123" s="0" t="n">
        <v>1.275</v>
      </c>
      <c r="B123" s="0" t="n">
        <v>4.89635</v>
      </c>
      <c r="C123" s="0" t="n">
        <v>0.260266</v>
      </c>
      <c r="D123" s="0" t="n">
        <v>0.146</v>
      </c>
      <c r="E123" s="0" t="n">
        <v>0</v>
      </c>
      <c r="F123" s="0" t="n">
        <v>0.496</v>
      </c>
      <c r="G123" s="0" t="n">
        <v>0.5</v>
      </c>
    </row>
    <row r="124" customFormat="false" ht="12.8" hidden="false" customHeight="false" outlineLevel="0" collapsed="false">
      <c r="A124" s="0" t="n">
        <v>1.27934</v>
      </c>
      <c r="B124" s="0" t="n">
        <v>4.91026</v>
      </c>
      <c r="C124" s="0" t="n">
        <v>0.2624</v>
      </c>
      <c r="D124" s="0" t="n">
        <v>0.146</v>
      </c>
      <c r="E124" s="0" t="n">
        <v>0</v>
      </c>
      <c r="F124" s="0" t="n">
        <v>0.496</v>
      </c>
      <c r="G124" s="0" t="n">
        <v>0.5</v>
      </c>
    </row>
    <row r="125" customFormat="false" ht="12.8" hidden="false" customHeight="false" outlineLevel="0" collapsed="false">
      <c r="A125" s="0" t="n">
        <v>1.2837</v>
      </c>
      <c r="B125" s="0" t="n">
        <v>4.92414</v>
      </c>
      <c r="C125" s="0" t="n">
        <v>0.264533</v>
      </c>
      <c r="D125" s="0" t="n">
        <v>0.146</v>
      </c>
      <c r="E125" s="0" t="n">
        <v>0</v>
      </c>
      <c r="F125" s="0" t="n">
        <v>0.496</v>
      </c>
      <c r="G125" s="0" t="n">
        <v>0.5</v>
      </c>
    </row>
    <row r="126" customFormat="false" ht="12.8" hidden="false" customHeight="false" outlineLevel="0" collapsed="false">
      <c r="A126" s="0" t="n">
        <v>1.2881</v>
      </c>
      <c r="B126" s="0" t="n">
        <v>4.93799</v>
      </c>
      <c r="C126" s="0" t="n">
        <v>0.266666</v>
      </c>
      <c r="D126" s="0" t="n">
        <v>0.146</v>
      </c>
      <c r="E126" s="0" t="n">
        <v>0</v>
      </c>
      <c r="F126" s="0" t="n">
        <v>0.496</v>
      </c>
      <c r="G126" s="0" t="n">
        <v>0.5</v>
      </c>
    </row>
    <row r="127" customFormat="false" ht="12.8" hidden="false" customHeight="false" outlineLevel="0" collapsed="false">
      <c r="A127" s="0" t="n">
        <v>1.29252</v>
      </c>
      <c r="B127" s="0" t="n">
        <v>4.95181</v>
      </c>
      <c r="C127" s="0" t="n">
        <v>0.2688</v>
      </c>
      <c r="D127" s="0" t="n">
        <v>0.146</v>
      </c>
      <c r="E127" s="0" t="n">
        <v>0</v>
      </c>
      <c r="F127" s="0" t="n">
        <v>0.496</v>
      </c>
      <c r="G127" s="0" t="n">
        <v>0.5</v>
      </c>
    </row>
    <row r="128" customFormat="false" ht="12.8" hidden="false" customHeight="false" outlineLevel="0" collapsed="false">
      <c r="A128" s="0" t="n">
        <v>1.29698</v>
      </c>
      <c r="B128" s="0" t="n">
        <v>4.9656</v>
      </c>
      <c r="C128" s="0" t="n">
        <v>0.270933</v>
      </c>
      <c r="D128" s="0" t="n">
        <v>0.146</v>
      </c>
      <c r="E128" s="0" t="n">
        <v>0</v>
      </c>
      <c r="F128" s="0" t="n">
        <v>0.496</v>
      </c>
      <c r="G128" s="0" t="n">
        <v>0.5</v>
      </c>
    </row>
    <row r="129" customFormat="false" ht="12.8" hidden="false" customHeight="false" outlineLevel="0" collapsed="false">
      <c r="A129" s="0" t="n">
        <v>1.30145</v>
      </c>
      <c r="B129" s="0" t="n">
        <v>4.97935</v>
      </c>
      <c r="C129" s="0" t="n">
        <v>0.273066</v>
      </c>
      <c r="D129" s="0" t="n">
        <v>0.146</v>
      </c>
      <c r="E129" s="0" t="n">
        <v>0</v>
      </c>
      <c r="F129" s="0" t="n">
        <v>0.496</v>
      </c>
      <c r="G129" s="0" t="n">
        <v>0.5</v>
      </c>
    </row>
    <row r="130" customFormat="false" ht="12.8" hidden="false" customHeight="false" outlineLevel="0" collapsed="false">
      <c r="A130" s="0" t="n">
        <v>1.30596</v>
      </c>
      <c r="B130" s="0" t="n">
        <v>4.99308</v>
      </c>
      <c r="C130" s="0" t="n">
        <v>0.2752</v>
      </c>
      <c r="D130" s="0" t="n">
        <v>0.146</v>
      </c>
      <c r="E130" s="0" t="n">
        <v>0</v>
      </c>
      <c r="F130" s="0" t="n">
        <v>0.496</v>
      </c>
      <c r="G130" s="0" t="n">
        <v>0.5</v>
      </c>
    </row>
    <row r="131" customFormat="false" ht="12.8" hidden="false" customHeight="false" outlineLevel="0" collapsed="false">
      <c r="A131" s="0" t="n">
        <v>1.31049</v>
      </c>
      <c r="B131" s="0" t="n">
        <v>5.00678</v>
      </c>
      <c r="C131" s="0" t="n">
        <v>0.277333</v>
      </c>
      <c r="D131" s="0" t="n">
        <v>0.146</v>
      </c>
      <c r="E131" s="0" t="n">
        <v>0</v>
      </c>
      <c r="F131" s="0" t="n">
        <v>0.496</v>
      </c>
      <c r="G131" s="0" t="n">
        <v>0.5</v>
      </c>
    </row>
    <row r="132" customFormat="false" ht="12.8" hidden="false" customHeight="false" outlineLevel="0" collapsed="false">
      <c r="A132" s="0" t="n">
        <v>1.31504</v>
      </c>
      <c r="B132" s="0" t="n">
        <v>5.02045</v>
      </c>
      <c r="C132" s="0" t="n">
        <v>0.279466</v>
      </c>
      <c r="D132" s="0" t="n">
        <v>0.146</v>
      </c>
      <c r="E132" s="0" t="n">
        <v>0</v>
      </c>
      <c r="F132" s="0" t="n">
        <v>0.496</v>
      </c>
      <c r="G132" s="0" t="n">
        <v>0.5</v>
      </c>
    </row>
    <row r="133" customFormat="false" ht="12.8" hidden="false" customHeight="false" outlineLevel="0" collapsed="false">
      <c r="A133" s="0" t="n">
        <v>1.31962</v>
      </c>
      <c r="B133" s="0" t="n">
        <v>5.03409</v>
      </c>
      <c r="C133" s="0" t="n">
        <v>0.2816</v>
      </c>
      <c r="D133" s="0" t="n">
        <v>0.146</v>
      </c>
      <c r="E133" s="0" t="n">
        <v>0</v>
      </c>
      <c r="F133" s="0" t="n">
        <v>0.496</v>
      </c>
      <c r="G133" s="0" t="n">
        <v>0.5</v>
      </c>
    </row>
    <row r="134" customFormat="false" ht="12.8" hidden="false" customHeight="false" outlineLevel="0" collapsed="false">
      <c r="A134" s="0" t="n">
        <v>1.32422</v>
      </c>
      <c r="B134" s="0" t="n">
        <v>5.0477</v>
      </c>
      <c r="C134" s="0" t="n">
        <v>0.283733</v>
      </c>
      <c r="D134" s="0" t="n">
        <v>0.146</v>
      </c>
      <c r="E134" s="0" t="n">
        <v>0</v>
      </c>
      <c r="F134" s="0" t="n">
        <v>0.496</v>
      </c>
      <c r="G134" s="0" t="n">
        <v>0.5</v>
      </c>
    </row>
    <row r="135" customFormat="false" ht="12.8" hidden="false" customHeight="false" outlineLevel="0" collapsed="false">
      <c r="A135" s="0" t="n">
        <v>1.32884</v>
      </c>
      <c r="B135" s="0" t="n">
        <v>5.06128</v>
      </c>
      <c r="C135" s="0" t="n">
        <v>0.285866</v>
      </c>
      <c r="D135" s="0" t="n">
        <v>0.146</v>
      </c>
      <c r="E135" s="0" t="n">
        <v>0</v>
      </c>
      <c r="F135" s="0" t="n">
        <v>0.496</v>
      </c>
      <c r="G135" s="0" t="n">
        <v>0.5</v>
      </c>
    </row>
    <row r="136" customFormat="false" ht="12.8" hidden="false" customHeight="false" outlineLevel="0" collapsed="false">
      <c r="A136" s="0" t="n">
        <v>1.33349</v>
      </c>
      <c r="B136" s="0" t="n">
        <v>5.07483</v>
      </c>
      <c r="C136" s="0" t="n">
        <v>0.288</v>
      </c>
      <c r="D136" s="0" t="n">
        <v>0.146</v>
      </c>
      <c r="E136" s="0" t="n">
        <v>0</v>
      </c>
      <c r="F136" s="0" t="n">
        <v>0.496</v>
      </c>
      <c r="G136" s="0" t="n">
        <v>0.5</v>
      </c>
    </row>
    <row r="137" customFormat="false" ht="12.8" hidden="false" customHeight="false" outlineLevel="0" collapsed="false">
      <c r="A137" s="0" t="n">
        <v>1.33815</v>
      </c>
      <c r="B137" s="0" t="n">
        <v>5.08835</v>
      </c>
      <c r="C137" s="0" t="n">
        <v>0.290133</v>
      </c>
      <c r="D137" s="0" t="n">
        <v>0.146</v>
      </c>
      <c r="E137" s="0" t="n">
        <v>0</v>
      </c>
      <c r="F137" s="0" t="n">
        <v>0.496</v>
      </c>
      <c r="G137" s="0" t="n">
        <v>0.5</v>
      </c>
    </row>
    <row r="138" customFormat="false" ht="12.8" hidden="false" customHeight="false" outlineLevel="0" collapsed="false">
      <c r="A138" s="0" t="n">
        <v>1.34284</v>
      </c>
      <c r="B138" s="0" t="n">
        <v>5.10184</v>
      </c>
      <c r="C138" s="0" t="n">
        <v>0.292266</v>
      </c>
      <c r="D138" s="0" t="n">
        <v>0.146</v>
      </c>
      <c r="E138" s="0" t="n">
        <v>0</v>
      </c>
      <c r="F138" s="0" t="n">
        <v>0.496</v>
      </c>
      <c r="G138" s="0" t="n">
        <v>0.5</v>
      </c>
    </row>
    <row r="139" customFormat="false" ht="12.8" hidden="false" customHeight="false" outlineLevel="0" collapsed="false">
      <c r="A139" s="0" t="n">
        <v>1.34755</v>
      </c>
      <c r="B139" s="0" t="n">
        <v>5.11529</v>
      </c>
      <c r="C139" s="0" t="n">
        <v>0.294399</v>
      </c>
      <c r="D139" s="0" t="n">
        <v>0.146</v>
      </c>
      <c r="E139" s="0" t="n">
        <v>0</v>
      </c>
      <c r="F139" s="0" t="n">
        <v>0.496</v>
      </c>
      <c r="G139" s="0" t="n">
        <v>0.5</v>
      </c>
    </row>
    <row r="140" customFormat="false" ht="12.8" hidden="false" customHeight="false" outlineLevel="0" collapsed="false">
      <c r="A140" s="0" t="n">
        <v>1.35228</v>
      </c>
      <c r="B140" s="0" t="n">
        <v>5.12872</v>
      </c>
      <c r="C140" s="0" t="n">
        <v>0.296533</v>
      </c>
      <c r="D140" s="0" t="n">
        <v>0.146</v>
      </c>
      <c r="E140" s="0" t="n">
        <v>0</v>
      </c>
      <c r="F140" s="0" t="n">
        <v>0.496</v>
      </c>
      <c r="G140" s="0" t="n">
        <v>0.5</v>
      </c>
    </row>
    <row r="141" customFormat="false" ht="12.8" hidden="false" customHeight="false" outlineLevel="0" collapsed="false">
      <c r="A141" s="0" t="n">
        <v>1.35703</v>
      </c>
      <c r="B141" s="0" t="n">
        <v>5.14211</v>
      </c>
      <c r="C141" s="0" t="n">
        <v>0.298666</v>
      </c>
      <c r="D141" s="0" t="n">
        <v>0.146</v>
      </c>
      <c r="E141" s="0" t="n">
        <v>0</v>
      </c>
      <c r="F141" s="0" t="n">
        <v>0.496</v>
      </c>
      <c r="G141" s="0" t="n">
        <v>0.5</v>
      </c>
    </row>
    <row r="142" customFormat="false" ht="12.8" hidden="false" customHeight="false" outlineLevel="0" collapsed="false">
      <c r="A142" s="0" t="n">
        <v>1.36179</v>
      </c>
      <c r="B142" s="0" t="n">
        <v>5.15548</v>
      </c>
      <c r="C142" s="0" t="n">
        <v>0.300799</v>
      </c>
      <c r="D142" s="0" t="n">
        <v>0.146</v>
      </c>
      <c r="E142" s="0" t="n">
        <v>0</v>
      </c>
      <c r="F142" s="0" t="n">
        <v>0.496</v>
      </c>
      <c r="G142" s="0" t="n">
        <v>0.5</v>
      </c>
    </row>
    <row r="143" customFormat="false" ht="12.8" hidden="false" customHeight="false" outlineLevel="0" collapsed="false">
      <c r="A143" s="0" t="n">
        <v>1.36658</v>
      </c>
      <c r="B143" s="0" t="n">
        <v>5.16881</v>
      </c>
      <c r="C143" s="0" t="n">
        <v>0.302933</v>
      </c>
      <c r="D143" s="0" t="n">
        <v>0.146</v>
      </c>
      <c r="E143" s="0" t="n">
        <v>0</v>
      </c>
      <c r="F143" s="0" t="n">
        <v>0.496</v>
      </c>
      <c r="G143" s="0" t="n">
        <v>0.5</v>
      </c>
    </row>
    <row r="144" customFormat="false" ht="12.8" hidden="false" customHeight="false" outlineLevel="0" collapsed="false">
      <c r="A144" s="0" t="n">
        <v>1.37138</v>
      </c>
      <c r="B144" s="0" t="n">
        <v>5.18212</v>
      </c>
      <c r="C144" s="0" t="n">
        <v>0.305066</v>
      </c>
      <c r="D144" s="0" t="n">
        <v>0.146</v>
      </c>
      <c r="E144" s="0" t="n">
        <v>0</v>
      </c>
      <c r="F144" s="0" t="n">
        <v>0.496</v>
      </c>
      <c r="G144" s="0" t="n">
        <v>0.5</v>
      </c>
    </row>
    <row r="145" customFormat="false" ht="12.8" hidden="false" customHeight="false" outlineLevel="0" collapsed="false">
      <c r="A145" s="0" t="n">
        <v>1.3762</v>
      </c>
      <c r="B145" s="0" t="n">
        <v>5.19539</v>
      </c>
      <c r="C145" s="0" t="n">
        <v>0.307199</v>
      </c>
      <c r="D145" s="0" t="n">
        <v>0.146</v>
      </c>
      <c r="E145" s="0" t="n">
        <v>0</v>
      </c>
      <c r="F145" s="0" t="n">
        <v>0.496</v>
      </c>
      <c r="G145" s="0" t="n">
        <v>0.5</v>
      </c>
    </row>
    <row r="146" customFormat="false" ht="12.8" hidden="false" customHeight="false" outlineLevel="0" collapsed="false">
      <c r="A146" s="0" t="n">
        <v>1.38103</v>
      </c>
      <c r="B146" s="0" t="n">
        <v>5.20863</v>
      </c>
      <c r="C146" s="0" t="n">
        <v>0.309333</v>
      </c>
      <c r="D146" s="0" t="n">
        <v>0.146</v>
      </c>
      <c r="E146" s="0" t="n">
        <v>0</v>
      </c>
      <c r="F146" s="0" t="n">
        <v>0.496</v>
      </c>
      <c r="G146" s="0" t="n">
        <v>0.5</v>
      </c>
    </row>
    <row r="147" customFormat="false" ht="12.8" hidden="false" customHeight="false" outlineLevel="0" collapsed="false">
      <c r="A147" s="0" t="n">
        <v>1.38588</v>
      </c>
      <c r="B147" s="0" t="n">
        <v>5.22184</v>
      </c>
      <c r="C147" s="0" t="n">
        <v>0.311466</v>
      </c>
      <c r="D147" s="0" t="n">
        <v>0.146</v>
      </c>
      <c r="E147" s="0" t="n">
        <v>0</v>
      </c>
      <c r="F147" s="0" t="n">
        <v>0.496</v>
      </c>
      <c r="G147" s="0" t="n">
        <v>0.5</v>
      </c>
    </row>
    <row r="148" customFormat="false" ht="12.8" hidden="false" customHeight="false" outlineLevel="0" collapsed="false">
      <c r="A148" s="0" t="n">
        <v>1.39074</v>
      </c>
      <c r="B148" s="0" t="n">
        <v>5.23502</v>
      </c>
      <c r="C148" s="0" t="n">
        <v>0.313599</v>
      </c>
      <c r="D148" s="0" t="n">
        <v>0.146</v>
      </c>
      <c r="E148" s="0" t="n">
        <v>0</v>
      </c>
      <c r="F148" s="0" t="n">
        <v>0.496</v>
      </c>
      <c r="G148" s="0" t="n">
        <v>0.5</v>
      </c>
    </row>
    <row r="149" customFormat="false" ht="12.8" hidden="false" customHeight="false" outlineLevel="0" collapsed="false">
      <c r="A149" s="0" t="n">
        <v>1.39562</v>
      </c>
      <c r="B149" s="0" t="n">
        <v>5.24817</v>
      </c>
      <c r="C149" s="0" t="n">
        <v>0.315733</v>
      </c>
      <c r="D149" s="0" t="n">
        <v>0.146</v>
      </c>
      <c r="E149" s="0" t="n">
        <v>0</v>
      </c>
      <c r="F149" s="0" t="n">
        <v>0.496</v>
      </c>
      <c r="G149" s="0" t="n">
        <v>0.5</v>
      </c>
    </row>
    <row r="150" customFormat="false" ht="12.8" hidden="false" customHeight="false" outlineLevel="0" collapsed="false">
      <c r="A150" s="0" t="n">
        <v>1.40051</v>
      </c>
      <c r="B150" s="0" t="n">
        <v>5.26129</v>
      </c>
      <c r="C150" s="0" t="n">
        <v>0.317866</v>
      </c>
      <c r="D150" s="0" t="n">
        <v>0.146</v>
      </c>
      <c r="E150" s="0" t="n">
        <v>0</v>
      </c>
      <c r="F150" s="0" t="n">
        <v>0.496</v>
      </c>
      <c r="G150" s="0" t="n">
        <v>0.5</v>
      </c>
    </row>
    <row r="151" customFormat="false" ht="12.8" hidden="false" customHeight="false" outlineLevel="0" collapsed="false">
      <c r="A151" s="0" t="n">
        <v>1.40541</v>
      </c>
      <c r="B151" s="0" t="n">
        <v>5.27438</v>
      </c>
      <c r="C151" s="0" t="n">
        <v>0.319999</v>
      </c>
      <c r="D151" s="0" t="n">
        <v>0.146</v>
      </c>
      <c r="E151" s="0" t="n">
        <v>0</v>
      </c>
      <c r="F151" s="0" t="n">
        <v>0.496</v>
      </c>
      <c r="G151" s="0" t="n">
        <v>0.5</v>
      </c>
    </row>
    <row r="152" customFormat="false" ht="12.8" hidden="false" customHeight="false" outlineLevel="0" collapsed="false">
      <c r="A152" s="0" t="n">
        <v>1.41033</v>
      </c>
      <c r="B152" s="0" t="n">
        <v>5.28744</v>
      </c>
      <c r="C152" s="0" t="n">
        <v>0.322133</v>
      </c>
      <c r="D152" s="0" t="n">
        <v>0.146</v>
      </c>
      <c r="E152" s="0" t="n">
        <v>0</v>
      </c>
      <c r="F152" s="0" t="n">
        <v>0.496</v>
      </c>
      <c r="G152" s="0" t="n">
        <v>0.5</v>
      </c>
    </row>
    <row r="153" customFormat="false" ht="12.8" hidden="false" customHeight="false" outlineLevel="0" collapsed="false">
      <c r="A153" s="0" t="n">
        <v>1.41525</v>
      </c>
      <c r="B153" s="0" t="n">
        <v>5.30047</v>
      </c>
      <c r="C153" s="0" t="n">
        <v>0.324266</v>
      </c>
      <c r="D153" s="0" t="n">
        <v>0.146</v>
      </c>
      <c r="E153" s="0" t="n">
        <v>0</v>
      </c>
      <c r="F153" s="0" t="n">
        <v>0.496</v>
      </c>
      <c r="G153" s="0" t="n">
        <v>0.5</v>
      </c>
    </row>
    <row r="154" customFormat="false" ht="12.8" hidden="false" customHeight="false" outlineLevel="0" collapsed="false">
      <c r="A154" s="0" t="n">
        <v>1.42019</v>
      </c>
      <c r="B154" s="0" t="n">
        <v>5.31346</v>
      </c>
      <c r="C154" s="0" t="n">
        <v>0.326399</v>
      </c>
      <c r="D154" s="0" t="n">
        <v>0.146</v>
      </c>
      <c r="E154" s="0" t="n">
        <v>0</v>
      </c>
      <c r="F154" s="0" t="n">
        <v>0.496</v>
      </c>
      <c r="G154" s="0" t="n">
        <v>0.5</v>
      </c>
    </row>
    <row r="155" customFormat="false" ht="12.8" hidden="false" customHeight="false" outlineLevel="0" collapsed="false">
      <c r="A155" s="0" t="n">
        <v>1.42513</v>
      </c>
      <c r="B155" s="0" t="n">
        <v>5.32643</v>
      </c>
      <c r="C155" s="0" t="n">
        <v>0.328533</v>
      </c>
      <c r="D155" s="0" t="n">
        <v>0.146</v>
      </c>
      <c r="E155" s="0" t="n">
        <v>0</v>
      </c>
      <c r="F155" s="0" t="n">
        <v>0.496</v>
      </c>
      <c r="G155" s="0" t="n">
        <v>0.5</v>
      </c>
    </row>
    <row r="156" customFormat="false" ht="12.8" hidden="false" customHeight="false" outlineLevel="0" collapsed="false">
      <c r="A156" s="0" t="n">
        <v>1.43009</v>
      </c>
      <c r="B156" s="0" t="n">
        <v>5.33937</v>
      </c>
      <c r="C156" s="0" t="n">
        <v>0.330666</v>
      </c>
      <c r="D156" s="0" t="n">
        <v>0.146</v>
      </c>
      <c r="E156" s="0" t="n">
        <v>0</v>
      </c>
      <c r="F156" s="0" t="n">
        <v>0.496</v>
      </c>
      <c r="G156" s="0" t="n">
        <v>0.5</v>
      </c>
    </row>
    <row r="157" customFormat="false" ht="12.8" hidden="false" customHeight="false" outlineLevel="0" collapsed="false">
      <c r="A157" s="0" t="n">
        <v>1.43505</v>
      </c>
      <c r="B157" s="0" t="n">
        <v>5.35228</v>
      </c>
      <c r="C157" s="0" t="n">
        <v>0.332799</v>
      </c>
      <c r="D157" s="0" t="n">
        <v>0.146</v>
      </c>
      <c r="E157" s="0" t="n">
        <v>0</v>
      </c>
      <c r="F157" s="0" t="n">
        <v>0.496</v>
      </c>
      <c r="G157" s="0" t="n">
        <v>0.5</v>
      </c>
    </row>
    <row r="158" customFormat="false" ht="12.8" hidden="false" customHeight="false" outlineLevel="0" collapsed="false">
      <c r="A158" s="0" t="n">
        <v>1.44002</v>
      </c>
      <c r="B158" s="0" t="n">
        <v>5.36516</v>
      </c>
      <c r="C158" s="0" t="n">
        <v>0.334933</v>
      </c>
      <c r="D158" s="0" t="n">
        <v>0.146</v>
      </c>
      <c r="E158" s="0" t="n">
        <v>0</v>
      </c>
      <c r="F158" s="0" t="n">
        <v>0.496</v>
      </c>
      <c r="G158" s="0" t="n">
        <v>0.5</v>
      </c>
    </row>
    <row r="159" customFormat="false" ht="12.8" hidden="false" customHeight="false" outlineLevel="0" collapsed="false">
      <c r="A159" s="0" t="n">
        <v>1.445</v>
      </c>
      <c r="B159" s="0" t="n">
        <v>5.37801</v>
      </c>
      <c r="C159" s="0" t="n">
        <v>0.337066</v>
      </c>
      <c r="D159" s="0" t="n">
        <v>0.146</v>
      </c>
      <c r="E159" s="0" t="n">
        <v>0</v>
      </c>
      <c r="F159" s="0" t="n">
        <v>0.496</v>
      </c>
      <c r="G159" s="0" t="n">
        <v>0.5</v>
      </c>
    </row>
    <row r="160" customFormat="false" ht="12.8" hidden="false" customHeight="false" outlineLevel="0" collapsed="false">
      <c r="A160" s="0" t="n">
        <v>1.44998</v>
      </c>
      <c r="B160" s="0" t="n">
        <v>5.39082</v>
      </c>
      <c r="C160" s="0" t="n">
        <v>0.339199</v>
      </c>
      <c r="D160" s="0" t="n">
        <v>0.146</v>
      </c>
      <c r="E160" s="0" t="n">
        <v>0</v>
      </c>
      <c r="F160" s="0" t="n">
        <v>0.496</v>
      </c>
      <c r="G160" s="0" t="n">
        <v>0.5</v>
      </c>
    </row>
    <row r="161" customFormat="false" ht="12.8" hidden="false" customHeight="false" outlineLevel="0" collapsed="false">
      <c r="A161" s="0" t="n">
        <v>1.45497</v>
      </c>
      <c r="B161" s="0" t="n">
        <v>5.40361</v>
      </c>
      <c r="C161" s="0" t="n">
        <v>0.341333</v>
      </c>
      <c r="D161" s="0" t="n">
        <v>0.146</v>
      </c>
      <c r="E161" s="0" t="n">
        <v>0</v>
      </c>
      <c r="F161" s="0" t="n">
        <v>0.496</v>
      </c>
      <c r="G161" s="0" t="n">
        <v>0.5</v>
      </c>
    </row>
    <row r="162" customFormat="false" ht="12.8" hidden="false" customHeight="false" outlineLevel="0" collapsed="false">
      <c r="A162" s="0" t="n">
        <v>1.45997</v>
      </c>
      <c r="B162" s="0" t="n">
        <v>5.41638</v>
      </c>
      <c r="C162" s="0" t="n">
        <v>0.343466</v>
      </c>
      <c r="D162" s="0" t="n">
        <v>0.146</v>
      </c>
      <c r="E162" s="0" t="n">
        <v>0</v>
      </c>
      <c r="F162" s="0" t="n">
        <v>0.496</v>
      </c>
      <c r="G162" s="0" t="n">
        <v>0.5</v>
      </c>
    </row>
    <row r="163" customFormat="false" ht="12.8" hidden="false" customHeight="false" outlineLevel="0" collapsed="false">
      <c r="A163" s="0" t="n">
        <v>1.46496</v>
      </c>
      <c r="B163" s="0" t="n">
        <v>5.42911</v>
      </c>
      <c r="C163" s="0" t="n">
        <v>0.345599</v>
      </c>
      <c r="D163" s="0" t="n">
        <v>0.146</v>
      </c>
      <c r="E163" s="0" t="n">
        <v>0</v>
      </c>
      <c r="F163" s="0" t="n">
        <v>0.496</v>
      </c>
      <c r="G163" s="0" t="n">
        <v>0.5</v>
      </c>
    </row>
    <row r="164" customFormat="false" ht="12.8" hidden="false" customHeight="false" outlineLevel="0" collapsed="false">
      <c r="A164" s="0" t="n">
        <v>1.46997</v>
      </c>
      <c r="B164" s="0" t="n">
        <v>5.44181</v>
      </c>
      <c r="C164" s="0" t="n">
        <v>0.347733</v>
      </c>
      <c r="D164" s="0" t="n">
        <v>0.146</v>
      </c>
      <c r="E164" s="0" t="n">
        <v>0</v>
      </c>
      <c r="F164" s="0" t="n">
        <v>0.496</v>
      </c>
      <c r="G164" s="0" t="n">
        <v>0.5</v>
      </c>
    </row>
    <row r="165" customFormat="false" ht="12.8" hidden="false" customHeight="false" outlineLevel="0" collapsed="false">
      <c r="A165" s="0" t="n">
        <v>1.47497</v>
      </c>
      <c r="B165" s="0" t="n">
        <v>5.45448</v>
      </c>
      <c r="C165" s="0" t="n">
        <v>0.349866</v>
      </c>
      <c r="D165" s="0" t="n">
        <v>0.146</v>
      </c>
      <c r="E165" s="0" t="n">
        <v>0</v>
      </c>
      <c r="F165" s="0" t="n">
        <v>0.496</v>
      </c>
      <c r="G165" s="0" t="n">
        <v>0.5</v>
      </c>
    </row>
    <row r="166" customFormat="false" ht="12.8" hidden="false" customHeight="false" outlineLevel="0" collapsed="false">
      <c r="A166" s="0" t="n">
        <v>1.47998</v>
      </c>
      <c r="B166" s="0" t="n">
        <v>5.46713</v>
      </c>
      <c r="C166" s="0" t="n">
        <v>0.351999</v>
      </c>
      <c r="D166" s="0" t="n">
        <v>0.146</v>
      </c>
      <c r="E166" s="0" t="n">
        <v>0</v>
      </c>
      <c r="F166" s="0" t="n">
        <v>0.496</v>
      </c>
      <c r="G166" s="0" t="n">
        <v>0.5</v>
      </c>
    </row>
    <row r="167" customFormat="false" ht="12.8" hidden="false" customHeight="false" outlineLevel="0" collapsed="false">
      <c r="A167" s="0" t="n">
        <v>1.48498</v>
      </c>
      <c r="B167" s="0" t="n">
        <v>5.47974</v>
      </c>
      <c r="C167" s="0" t="n">
        <v>0.354133</v>
      </c>
      <c r="D167" s="0" t="n">
        <v>0.146</v>
      </c>
      <c r="E167" s="0" t="n">
        <v>0</v>
      </c>
      <c r="F167" s="0" t="n">
        <v>0.496</v>
      </c>
      <c r="G167" s="0" t="n">
        <v>0.5</v>
      </c>
    </row>
    <row r="168" customFormat="false" ht="12.8" hidden="false" customHeight="false" outlineLevel="0" collapsed="false">
      <c r="A168" s="0" t="n">
        <v>1.48999</v>
      </c>
      <c r="B168" s="0" t="n">
        <v>5.49233</v>
      </c>
      <c r="C168" s="0" t="n">
        <v>0.356266</v>
      </c>
      <c r="D168" s="0" t="n">
        <v>0.146</v>
      </c>
      <c r="E168" s="0" t="n">
        <v>0</v>
      </c>
      <c r="F168" s="0" t="n">
        <v>0.496</v>
      </c>
      <c r="G168" s="0" t="n">
        <v>0.5</v>
      </c>
    </row>
    <row r="169" customFormat="false" ht="12.8" hidden="false" customHeight="false" outlineLevel="0" collapsed="false">
      <c r="A169" s="0" t="n">
        <v>1.495</v>
      </c>
      <c r="B169" s="0" t="n">
        <v>5.50489</v>
      </c>
      <c r="C169" s="0" t="n">
        <v>0.358399</v>
      </c>
      <c r="D169" s="0" t="n">
        <v>0.146</v>
      </c>
      <c r="E169" s="0" t="n">
        <v>0</v>
      </c>
      <c r="F169" s="0" t="n">
        <v>0.496</v>
      </c>
      <c r="G169" s="0" t="n">
        <v>0.5</v>
      </c>
    </row>
    <row r="170" customFormat="false" ht="12.8" hidden="false" customHeight="false" outlineLevel="0" collapsed="false">
      <c r="A170" s="0" t="n">
        <v>1.50001</v>
      </c>
      <c r="B170" s="0" t="n">
        <v>5.51743</v>
      </c>
      <c r="C170" s="0" t="n">
        <v>0.360532</v>
      </c>
      <c r="D170" s="0" t="n">
        <v>0.146</v>
      </c>
      <c r="E170" s="0" t="n">
        <v>0</v>
      </c>
      <c r="F170" s="0" t="n">
        <v>0.496</v>
      </c>
      <c r="G170" s="0" t="n">
        <v>0.5</v>
      </c>
    </row>
    <row r="171" customFormat="false" ht="12.8" hidden="false" customHeight="false" outlineLevel="0" collapsed="false">
      <c r="A171" s="0" t="n">
        <v>1.50501</v>
      </c>
      <c r="B171" s="0" t="n">
        <v>5.52993</v>
      </c>
      <c r="C171" s="0" t="n">
        <v>0.362666</v>
      </c>
      <c r="D171" s="0" t="n">
        <v>0.146</v>
      </c>
      <c r="E171" s="0" t="n">
        <v>0</v>
      </c>
      <c r="F171" s="0" t="n">
        <v>0.496</v>
      </c>
      <c r="G171" s="0" t="n">
        <v>0.5</v>
      </c>
    </row>
    <row r="172" customFormat="false" ht="12.8" hidden="false" customHeight="false" outlineLevel="0" collapsed="false">
      <c r="A172" s="0" t="n">
        <v>1.51002</v>
      </c>
      <c r="B172" s="0" t="n">
        <v>5.54241</v>
      </c>
      <c r="C172" s="0" t="n">
        <v>0.364799</v>
      </c>
      <c r="D172" s="0" t="n">
        <v>0.146</v>
      </c>
      <c r="E172" s="0" t="n">
        <v>0</v>
      </c>
      <c r="F172" s="0" t="n">
        <v>0.496</v>
      </c>
      <c r="G172" s="0" t="n">
        <v>0.5</v>
      </c>
    </row>
    <row r="173" customFormat="false" ht="12.8" hidden="false" customHeight="false" outlineLevel="0" collapsed="false">
      <c r="A173" s="0" t="n">
        <v>1.51502</v>
      </c>
      <c r="B173" s="0" t="n">
        <v>5.55486</v>
      </c>
      <c r="C173" s="0" t="n">
        <v>0.366932</v>
      </c>
      <c r="D173" s="0" t="n">
        <v>0.146</v>
      </c>
      <c r="E173" s="0" t="n">
        <v>0</v>
      </c>
      <c r="F173" s="0" t="n">
        <v>0.496</v>
      </c>
      <c r="G173" s="0" t="n">
        <v>0.5</v>
      </c>
    </row>
    <row r="174" customFormat="false" ht="12.8" hidden="false" customHeight="false" outlineLevel="0" collapsed="false">
      <c r="A174" s="0" t="n">
        <v>1.52001</v>
      </c>
      <c r="B174" s="0" t="n">
        <v>5.56728</v>
      </c>
      <c r="C174" s="0" t="n">
        <v>0.369066</v>
      </c>
      <c r="D174" s="0" t="n">
        <v>0.146</v>
      </c>
      <c r="E174" s="0" t="n">
        <v>0</v>
      </c>
      <c r="F174" s="0" t="n">
        <v>0.496</v>
      </c>
      <c r="G174" s="0" t="n">
        <v>0.5</v>
      </c>
    </row>
    <row r="175" customFormat="false" ht="12.8" hidden="false" customHeight="false" outlineLevel="0" collapsed="false">
      <c r="A175" s="0" t="n">
        <v>1.52501</v>
      </c>
      <c r="B175" s="0" t="n">
        <v>5.57968</v>
      </c>
      <c r="C175" s="0" t="n">
        <v>0.371199</v>
      </c>
      <c r="D175" s="0" t="n">
        <v>0.146</v>
      </c>
      <c r="E175" s="0" t="n">
        <v>0</v>
      </c>
      <c r="F175" s="0" t="n">
        <v>0.496</v>
      </c>
      <c r="G175" s="0" t="n">
        <v>0.5</v>
      </c>
    </row>
    <row r="176" customFormat="false" ht="12.8" hidden="false" customHeight="false" outlineLevel="0" collapsed="false">
      <c r="A176" s="0" t="n">
        <v>1.52999</v>
      </c>
      <c r="B176" s="0" t="n">
        <v>5.59205</v>
      </c>
      <c r="C176" s="0" t="n">
        <v>0.373332</v>
      </c>
      <c r="D176" s="0" t="n">
        <v>0.146</v>
      </c>
      <c r="E176" s="0" t="n">
        <v>0</v>
      </c>
      <c r="F176" s="0" t="n">
        <v>0.496</v>
      </c>
      <c r="G176" s="0" t="n">
        <v>0.5</v>
      </c>
    </row>
    <row r="177" customFormat="false" ht="12.8" hidden="false" customHeight="false" outlineLevel="0" collapsed="false">
      <c r="A177" s="0" t="n">
        <v>1.53497</v>
      </c>
      <c r="B177" s="0" t="n">
        <v>5.60439</v>
      </c>
      <c r="C177" s="0" t="n">
        <v>0.375466</v>
      </c>
      <c r="D177" s="0" t="n">
        <v>0.146</v>
      </c>
      <c r="E177" s="0" t="n">
        <v>0</v>
      </c>
      <c r="F177" s="0" t="n">
        <v>0.496</v>
      </c>
      <c r="G177" s="0" t="n">
        <v>0.5</v>
      </c>
    </row>
    <row r="178" customFormat="false" ht="12.8" hidden="false" customHeight="false" outlineLevel="0" collapsed="false">
      <c r="A178" s="0" t="n">
        <v>1.53995</v>
      </c>
      <c r="B178" s="0" t="n">
        <v>5.61671</v>
      </c>
      <c r="C178" s="0" t="n">
        <v>0.377599</v>
      </c>
      <c r="D178" s="0" t="n">
        <v>0.146</v>
      </c>
      <c r="E178" s="0" t="n">
        <v>0</v>
      </c>
      <c r="F178" s="0" t="n">
        <v>0.496</v>
      </c>
      <c r="G178" s="0" t="n">
        <v>0.5</v>
      </c>
    </row>
    <row r="179" customFormat="false" ht="12.8" hidden="false" customHeight="false" outlineLevel="0" collapsed="false">
      <c r="A179" s="0" t="n">
        <v>1.54492</v>
      </c>
      <c r="B179" s="0" t="n">
        <v>5.629</v>
      </c>
      <c r="C179" s="0" t="n">
        <v>0.379732</v>
      </c>
      <c r="D179" s="0" t="n">
        <v>0.146</v>
      </c>
      <c r="E179" s="0" t="n">
        <v>0</v>
      </c>
      <c r="F179" s="0" t="n">
        <v>0.496</v>
      </c>
      <c r="G179" s="0" t="n">
        <v>0.5</v>
      </c>
    </row>
    <row r="180" customFormat="false" ht="12.8" hidden="false" customHeight="false" outlineLevel="0" collapsed="false">
      <c r="A180" s="0" t="n">
        <v>1.54988</v>
      </c>
      <c r="B180" s="0" t="n">
        <v>5.64126</v>
      </c>
      <c r="C180" s="0" t="n">
        <v>0.381866</v>
      </c>
      <c r="D180" s="0" t="n">
        <v>0.146</v>
      </c>
      <c r="E180" s="0" t="n">
        <v>0</v>
      </c>
      <c r="F180" s="0" t="n">
        <v>0.496</v>
      </c>
      <c r="G180" s="0" t="n">
        <v>0.5</v>
      </c>
    </row>
    <row r="181" customFormat="false" ht="12.8" hidden="false" customHeight="false" outlineLevel="0" collapsed="false">
      <c r="A181" s="0" t="n">
        <v>1.55483</v>
      </c>
      <c r="B181" s="0" t="n">
        <v>5.6535</v>
      </c>
      <c r="C181" s="0" t="n">
        <v>0.383999</v>
      </c>
      <c r="D181" s="0" t="n">
        <v>0.146</v>
      </c>
      <c r="E181" s="0" t="n">
        <v>0</v>
      </c>
      <c r="F181" s="0" t="n">
        <v>0.496</v>
      </c>
      <c r="G181" s="0" t="n">
        <v>0.5</v>
      </c>
    </row>
    <row r="182" customFormat="false" ht="12.8" hidden="false" customHeight="false" outlineLevel="0" collapsed="false">
      <c r="A182" s="0" t="n">
        <v>1.55977</v>
      </c>
      <c r="B182" s="0" t="n">
        <v>5.66571</v>
      </c>
      <c r="C182" s="0" t="n">
        <v>0.386132</v>
      </c>
      <c r="D182" s="0" t="n">
        <v>0.146</v>
      </c>
      <c r="E182" s="0" t="n">
        <v>0</v>
      </c>
      <c r="F182" s="0" t="n">
        <v>0.496</v>
      </c>
      <c r="G182" s="0" t="n">
        <v>0.5</v>
      </c>
    </row>
    <row r="183" customFormat="false" ht="12.8" hidden="false" customHeight="false" outlineLevel="0" collapsed="false">
      <c r="A183" s="0" t="n">
        <v>1.5647</v>
      </c>
      <c r="B183" s="0" t="n">
        <v>5.6779</v>
      </c>
      <c r="C183" s="0" t="n">
        <v>0.388266</v>
      </c>
      <c r="D183" s="0" t="n">
        <v>0.146</v>
      </c>
      <c r="E183" s="0" t="n">
        <v>0</v>
      </c>
      <c r="F183" s="0" t="n">
        <v>0.496</v>
      </c>
      <c r="G183" s="0" t="n">
        <v>0.5</v>
      </c>
    </row>
    <row r="184" customFormat="false" ht="12.8" hidden="false" customHeight="false" outlineLevel="0" collapsed="false">
      <c r="A184" s="0" t="n">
        <v>1.56962</v>
      </c>
      <c r="B184" s="0" t="n">
        <v>5.69007</v>
      </c>
      <c r="C184" s="0" t="n">
        <v>0.390399</v>
      </c>
      <c r="D184" s="0" t="n">
        <v>0.146</v>
      </c>
      <c r="E184" s="0" t="n">
        <v>0</v>
      </c>
      <c r="F184" s="0" t="n">
        <v>0.496</v>
      </c>
      <c r="G184" s="0" t="n">
        <v>0.5</v>
      </c>
    </row>
    <row r="185" customFormat="false" ht="12.8" hidden="false" customHeight="false" outlineLevel="0" collapsed="false">
      <c r="A185" s="0" t="n">
        <v>1.57453</v>
      </c>
      <c r="B185" s="0" t="n">
        <v>5.70221</v>
      </c>
      <c r="C185" s="0" t="n">
        <v>0.392532</v>
      </c>
      <c r="D185" s="0" t="n">
        <v>0.146</v>
      </c>
      <c r="E185" s="0" t="n">
        <v>0</v>
      </c>
      <c r="F185" s="0" t="n">
        <v>0.496</v>
      </c>
      <c r="G185" s="0" t="n">
        <v>0.5</v>
      </c>
    </row>
    <row r="186" customFormat="false" ht="12.8" hidden="false" customHeight="false" outlineLevel="0" collapsed="false">
      <c r="A186" s="0" t="n">
        <v>1.57943</v>
      </c>
      <c r="B186" s="0" t="n">
        <v>5.71432</v>
      </c>
      <c r="C186" s="0" t="n">
        <v>0.394666</v>
      </c>
      <c r="D186" s="0" t="n">
        <v>0.146</v>
      </c>
      <c r="E186" s="0" t="n">
        <v>0</v>
      </c>
      <c r="F186" s="0" t="n">
        <v>0.496</v>
      </c>
      <c r="G186" s="0" t="n">
        <v>0.5</v>
      </c>
    </row>
    <row r="187" customFormat="false" ht="12.8" hidden="false" customHeight="false" outlineLevel="0" collapsed="false">
      <c r="A187" s="0" t="n">
        <v>1.58431</v>
      </c>
      <c r="B187" s="0" t="n">
        <v>5.72641</v>
      </c>
      <c r="C187" s="0" t="n">
        <v>0.396799</v>
      </c>
      <c r="D187" s="0" t="n">
        <v>0.146</v>
      </c>
      <c r="E187" s="0" t="n">
        <v>0</v>
      </c>
      <c r="F187" s="0" t="n">
        <v>0.496</v>
      </c>
      <c r="G187" s="0" t="n">
        <v>0.5</v>
      </c>
    </row>
    <row r="188" customFormat="false" ht="12.8" hidden="false" customHeight="false" outlineLevel="0" collapsed="false">
      <c r="A188" s="0" t="n">
        <v>1.58918</v>
      </c>
      <c r="B188" s="0" t="n">
        <v>5.73848</v>
      </c>
      <c r="C188" s="0" t="n">
        <v>0.398932</v>
      </c>
      <c r="D188" s="0" t="n">
        <v>0.146</v>
      </c>
      <c r="E188" s="0" t="n">
        <v>0</v>
      </c>
      <c r="F188" s="0" t="n">
        <v>0.496</v>
      </c>
      <c r="G188" s="0" t="n">
        <v>0.5</v>
      </c>
    </row>
    <row r="189" customFormat="false" ht="12.8" hidden="false" customHeight="false" outlineLevel="0" collapsed="false">
      <c r="A189" s="0" t="n">
        <v>1.59404</v>
      </c>
      <c r="B189" s="0" t="n">
        <v>5.75052</v>
      </c>
      <c r="C189" s="0" t="n">
        <v>0.401066</v>
      </c>
      <c r="D189" s="0" t="n">
        <v>0.146</v>
      </c>
      <c r="E189" s="0" t="n">
        <v>0</v>
      </c>
      <c r="F189" s="0" t="n">
        <v>0.496</v>
      </c>
      <c r="G189" s="0" t="n">
        <v>0.5</v>
      </c>
    </row>
    <row r="190" customFormat="false" ht="12.8" hidden="false" customHeight="false" outlineLevel="0" collapsed="false">
      <c r="A190" s="0" t="n">
        <v>1.59888</v>
      </c>
      <c r="B190" s="0" t="n">
        <v>5.76254</v>
      </c>
      <c r="C190" s="0" t="n">
        <v>0.403199</v>
      </c>
      <c r="D190" s="0" t="n">
        <v>0.146</v>
      </c>
      <c r="E190" s="0" t="n">
        <v>0</v>
      </c>
      <c r="F190" s="0" t="n">
        <v>0.496</v>
      </c>
      <c r="G190" s="0" t="n">
        <v>0.5</v>
      </c>
    </row>
    <row r="191" customFormat="false" ht="12.8" hidden="false" customHeight="false" outlineLevel="0" collapsed="false">
      <c r="A191" s="0" t="n">
        <v>1.60371</v>
      </c>
      <c r="B191" s="0" t="n">
        <v>5.77454</v>
      </c>
      <c r="C191" s="0" t="n">
        <v>0.405332</v>
      </c>
      <c r="D191" s="0" t="n">
        <v>0.146</v>
      </c>
      <c r="E191" s="0" t="n">
        <v>0</v>
      </c>
      <c r="F191" s="0" t="n">
        <v>0.496</v>
      </c>
      <c r="G191" s="0" t="n">
        <v>0.5</v>
      </c>
    </row>
    <row r="192" customFormat="false" ht="12.8" hidden="false" customHeight="false" outlineLevel="0" collapsed="false">
      <c r="A192" s="0" t="n">
        <v>1.60852</v>
      </c>
      <c r="B192" s="0" t="n">
        <v>5.78651</v>
      </c>
      <c r="C192" s="0" t="n">
        <v>0.407466</v>
      </c>
      <c r="D192" s="0" t="n">
        <v>0.146</v>
      </c>
      <c r="E192" s="0" t="n">
        <v>0</v>
      </c>
      <c r="F192" s="0" t="n">
        <v>0.496</v>
      </c>
      <c r="G192" s="0" t="n">
        <v>0.5</v>
      </c>
    </row>
    <row r="193" customFormat="false" ht="12.8" hidden="false" customHeight="false" outlineLevel="0" collapsed="false">
      <c r="A193" s="0" t="n">
        <v>1.61331</v>
      </c>
      <c r="B193" s="0" t="n">
        <v>5.79846</v>
      </c>
      <c r="C193" s="0" t="n">
        <v>0.409599</v>
      </c>
      <c r="D193" s="0" t="n">
        <v>0.146</v>
      </c>
      <c r="E193" s="0" t="n">
        <v>0</v>
      </c>
      <c r="F193" s="0" t="n">
        <v>0.496</v>
      </c>
      <c r="G193" s="0" t="n">
        <v>0.5</v>
      </c>
    </row>
    <row r="194" customFormat="false" ht="12.8" hidden="false" customHeight="false" outlineLevel="0" collapsed="false">
      <c r="A194" s="0" t="n">
        <v>1.61808</v>
      </c>
      <c r="B194" s="0" t="n">
        <v>5.81039</v>
      </c>
      <c r="C194" s="0" t="n">
        <v>0.411732</v>
      </c>
      <c r="D194" s="0" t="n">
        <v>0.146</v>
      </c>
      <c r="E194" s="0" t="n">
        <v>0</v>
      </c>
      <c r="F194" s="0" t="n">
        <v>0.496</v>
      </c>
      <c r="G194" s="0" t="n">
        <v>0.5</v>
      </c>
    </row>
    <row r="195" customFormat="false" ht="12.8" hidden="false" customHeight="false" outlineLevel="0" collapsed="false">
      <c r="A195" s="0" t="n">
        <v>1.62284</v>
      </c>
      <c r="B195" s="0" t="n">
        <v>5.8223</v>
      </c>
      <c r="C195" s="0" t="n">
        <v>0.413866</v>
      </c>
      <c r="D195" s="0" t="n">
        <v>0.146</v>
      </c>
      <c r="E195" s="0" t="n">
        <v>0</v>
      </c>
      <c r="F195" s="0" t="n">
        <v>0.496</v>
      </c>
      <c r="G195" s="0" t="n">
        <v>0.5</v>
      </c>
    </row>
    <row r="196" customFormat="false" ht="12.8" hidden="false" customHeight="false" outlineLevel="0" collapsed="false">
      <c r="A196" s="0" t="n">
        <v>1.62758</v>
      </c>
      <c r="B196" s="0" t="n">
        <v>5.83418</v>
      </c>
      <c r="C196" s="0" t="n">
        <v>0.415999</v>
      </c>
      <c r="D196" s="0" t="n">
        <v>0.146</v>
      </c>
      <c r="E196" s="0" t="n">
        <v>0</v>
      </c>
      <c r="F196" s="0" t="n">
        <v>0.496</v>
      </c>
      <c r="G196" s="0" t="n">
        <v>0.5</v>
      </c>
    </row>
    <row r="197" customFormat="false" ht="12.8" hidden="false" customHeight="false" outlineLevel="0" collapsed="false">
      <c r="A197" s="0" t="n">
        <v>1.6323</v>
      </c>
      <c r="B197" s="0" t="n">
        <v>5.84604</v>
      </c>
      <c r="C197" s="0" t="n">
        <v>0.418132</v>
      </c>
      <c r="D197" s="0" t="n">
        <v>0.146</v>
      </c>
      <c r="E197" s="0" t="n">
        <v>0</v>
      </c>
      <c r="F197" s="0" t="n">
        <v>0.496</v>
      </c>
      <c r="G197" s="0" t="n">
        <v>0.5</v>
      </c>
    </row>
    <row r="198" customFormat="false" ht="12.8" hidden="false" customHeight="false" outlineLevel="0" collapsed="false">
      <c r="A198" s="0" t="n">
        <v>1.637</v>
      </c>
      <c r="B198" s="0" t="n">
        <v>5.85788</v>
      </c>
      <c r="C198" s="0" t="n">
        <v>0.420265</v>
      </c>
      <c r="D198" s="0" t="n">
        <v>0.146</v>
      </c>
      <c r="E198" s="0" t="n">
        <v>0</v>
      </c>
      <c r="F198" s="0" t="n">
        <v>0.496</v>
      </c>
      <c r="G198" s="0" t="n">
        <v>0.5</v>
      </c>
    </row>
    <row r="199" customFormat="false" ht="12.8" hidden="false" customHeight="false" outlineLevel="0" collapsed="false">
      <c r="A199" s="0" t="n">
        <v>1.64167</v>
      </c>
      <c r="B199" s="0" t="n">
        <v>5.8697</v>
      </c>
      <c r="C199" s="0" t="n">
        <v>0.422399</v>
      </c>
      <c r="D199" s="0" t="n">
        <v>0.146</v>
      </c>
      <c r="E199" s="0" t="n">
        <v>0</v>
      </c>
      <c r="F199" s="0" t="n">
        <v>0.496</v>
      </c>
      <c r="G199" s="0" t="n">
        <v>0.5</v>
      </c>
    </row>
    <row r="200" customFormat="false" ht="12.8" hidden="false" customHeight="false" outlineLevel="0" collapsed="false">
      <c r="A200" s="0" t="n">
        <v>1.64633</v>
      </c>
      <c r="B200" s="0" t="n">
        <v>5.8815</v>
      </c>
      <c r="C200" s="0" t="n">
        <v>0.424532</v>
      </c>
      <c r="D200" s="0" t="n">
        <v>0.146</v>
      </c>
      <c r="E200" s="0" t="n">
        <v>0</v>
      </c>
      <c r="F200" s="0" t="n">
        <v>0.496</v>
      </c>
      <c r="G200" s="0" t="n">
        <v>0.5</v>
      </c>
    </row>
    <row r="201" customFormat="false" ht="12.8" hidden="false" customHeight="false" outlineLevel="0" collapsed="false">
      <c r="A201" s="0" t="n">
        <v>1.65096</v>
      </c>
      <c r="B201" s="0" t="n">
        <v>5.89328</v>
      </c>
      <c r="C201" s="0" t="n">
        <v>0.426665</v>
      </c>
      <c r="D201" s="0" t="n">
        <v>0.146</v>
      </c>
      <c r="E201" s="0" t="n">
        <v>0</v>
      </c>
      <c r="F201" s="0" t="n">
        <v>0.496</v>
      </c>
      <c r="G201" s="0" t="n">
        <v>0.5</v>
      </c>
    </row>
    <row r="202" customFormat="false" ht="12.8" hidden="false" customHeight="false" outlineLevel="0" collapsed="false">
      <c r="A202" s="0" t="n">
        <v>1.65557</v>
      </c>
      <c r="B202" s="0" t="n">
        <v>5.90504</v>
      </c>
      <c r="C202" s="0" t="n">
        <v>0.428799</v>
      </c>
      <c r="D202" s="0" t="n">
        <v>0.146</v>
      </c>
      <c r="E202" s="0" t="n">
        <v>0</v>
      </c>
      <c r="F202" s="0" t="n">
        <v>0.496</v>
      </c>
      <c r="G202" s="0" t="n">
        <v>0.5</v>
      </c>
    </row>
    <row r="203" customFormat="false" ht="12.8" hidden="false" customHeight="false" outlineLevel="0" collapsed="false">
      <c r="A203" s="0" t="n">
        <v>1.66016</v>
      </c>
      <c r="B203" s="0" t="n">
        <v>5.91678</v>
      </c>
      <c r="C203" s="0" t="n">
        <v>0.430932</v>
      </c>
      <c r="D203" s="0" t="n">
        <v>0.146</v>
      </c>
      <c r="E203" s="0" t="n">
        <v>0</v>
      </c>
      <c r="F203" s="0" t="n">
        <v>0.496</v>
      </c>
      <c r="G203" s="0" t="n">
        <v>0.5</v>
      </c>
    </row>
    <row r="204" customFormat="false" ht="12.8" hidden="false" customHeight="false" outlineLevel="0" collapsed="false">
      <c r="A204" s="0" t="n">
        <v>1.66472</v>
      </c>
      <c r="B204" s="0" t="n">
        <v>5.9285</v>
      </c>
      <c r="C204" s="0" t="n">
        <v>0.433065</v>
      </c>
      <c r="D204" s="0" t="n">
        <v>0.146</v>
      </c>
      <c r="E204" s="0" t="n">
        <v>0</v>
      </c>
      <c r="F204" s="0" t="n">
        <v>0.496</v>
      </c>
      <c r="G204" s="0" t="n">
        <v>0.5</v>
      </c>
    </row>
    <row r="205" customFormat="false" ht="12.8" hidden="false" customHeight="false" outlineLevel="0" collapsed="false">
      <c r="A205" s="0" t="n">
        <v>1.66926</v>
      </c>
      <c r="B205" s="0" t="n">
        <v>5.9402</v>
      </c>
      <c r="C205" s="0" t="n">
        <v>0.435199</v>
      </c>
      <c r="D205" s="0" t="n">
        <v>0.146</v>
      </c>
      <c r="E205" s="0" t="n">
        <v>0</v>
      </c>
      <c r="F205" s="0" t="n">
        <v>0.496</v>
      </c>
      <c r="G205" s="0" t="n">
        <v>0.5</v>
      </c>
    </row>
    <row r="206" customFormat="false" ht="12.8" hidden="false" customHeight="false" outlineLevel="0" collapsed="false">
      <c r="A206" s="0" t="n">
        <v>1.67377</v>
      </c>
      <c r="B206" s="0" t="n">
        <v>5.95188</v>
      </c>
      <c r="C206" s="0" t="n">
        <v>0.437332</v>
      </c>
      <c r="D206" s="0" t="n">
        <v>0.146</v>
      </c>
      <c r="E206" s="0" t="n">
        <v>0</v>
      </c>
      <c r="F206" s="0" t="n">
        <v>0.496</v>
      </c>
      <c r="G206" s="0" t="n">
        <v>0.5</v>
      </c>
    </row>
    <row r="207" customFormat="false" ht="12.8" hidden="false" customHeight="false" outlineLevel="0" collapsed="false">
      <c r="A207" s="0" t="n">
        <v>1.67825</v>
      </c>
      <c r="B207" s="0" t="n">
        <v>5.96354</v>
      </c>
      <c r="C207" s="0" t="n">
        <v>0.439465</v>
      </c>
      <c r="D207" s="0" t="n">
        <v>0.146</v>
      </c>
      <c r="E207" s="0" t="n">
        <v>0</v>
      </c>
      <c r="F207" s="0" t="n">
        <v>0.496</v>
      </c>
      <c r="G207" s="0" t="n">
        <v>0.5</v>
      </c>
    </row>
    <row r="208" customFormat="false" ht="12.8" hidden="false" customHeight="false" outlineLevel="0" collapsed="false">
      <c r="A208" s="0" t="n">
        <v>1.68271</v>
      </c>
      <c r="B208" s="0" t="n">
        <v>5.97518</v>
      </c>
      <c r="C208" s="0" t="n">
        <v>0.441599</v>
      </c>
      <c r="D208" s="0" t="n">
        <v>0.146</v>
      </c>
      <c r="E208" s="0" t="n">
        <v>0</v>
      </c>
      <c r="F208" s="0" t="n">
        <v>0.496</v>
      </c>
      <c r="G208" s="0" t="n">
        <v>0.5</v>
      </c>
    </row>
    <row r="209" customFormat="false" ht="12.8" hidden="false" customHeight="false" outlineLevel="0" collapsed="false">
      <c r="A209" s="0" t="n">
        <v>1.68714</v>
      </c>
      <c r="B209" s="0" t="n">
        <v>5.9868</v>
      </c>
      <c r="C209" s="0" t="n">
        <v>0.443732</v>
      </c>
      <c r="D209" s="0" t="n">
        <v>0.146</v>
      </c>
      <c r="E209" s="0" t="n">
        <v>0</v>
      </c>
      <c r="F209" s="0" t="n">
        <v>0.496</v>
      </c>
      <c r="G209" s="0" t="n">
        <v>0.5</v>
      </c>
    </row>
    <row r="210" customFormat="false" ht="12.8" hidden="false" customHeight="false" outlineLevel="0" collapsed="false">
      <c r="A210" s="0" t="n">
        <v>1.69154</v>
      </c>
      <c r="B210" s="0" t="n">
        <v>5.99841</v>
      </c>
      <c r="C210" s="0" t="n">
        <v>0.445865</v>
      </c>
      <c r="D210" s="0" t="n">
        <v>0.146</v>
      </c>
      <c r="E210" s="0" t="n">
        <v>0</v>
      </c>
      <c r="F210" s="0" t="n">
        <v>0.496</v>
      </c>
      <c r="G210" s="0" t="n">
        <v>0.5</v>
      </c>
    </row>
    <row r="211" customFormat="false" ht="12.8" hidden="false" customHeight="false" outlineLevel="0" collapsed="false">
      <c r="A211" s="0" t="n">
        <v>1.69592</v>
      </c>
      <c r="B211" s="0" t="n">
        <v>6.00999</v>
      </c>
      <c r="C211" s="0" t="n">
        <v>0.447999</v>
      </c>
      <c r="D211" s="0" t="n">
        <v>0.146</v>
      </c>
      <c r="E211" s="0" t="n">
        <v>0</v>
      </c>
      <c r="F211" s="0" t="n">
        <v>0.496</v>
      </c>
      <c r="G211" s="0" t="n">
        <v>0.5</v>
      </c>
    </row>
    <row r="212" customFormat="false" ht="12.8" hidden="false" customHeight="false" outlineLevel="0" collapsed="false">
      <c r="A212" s="0" t="n">
        <v>1.70026</v>
      </c>
      <c r="B212" s="0" t="n">
        <v>6.02156</v>
      </c>
      <c r="C212" s="0" t="n">
        <v>0.450132</v>
      </c>
      <c r="D212" s="0" t="n">
        <v>0.146</v>
      </c>
      <c r="E212" s="0" t="n">
        <v>0</v>
      </c>
      <c r="F212" s="0" t="n">
        <v>0.496</v>
      </c>
      <c r="G212" s="0" t="n">
        <v>0.5</v>
      </c>
    </row>
    <row r="213" customFormat="false" ht="12.8" hidden="false" customHeight="false" outlineLevel="0" collapsed="false">
      <c r="A213" s="0" t="n">
        <v>1.70458</v>
      </c>
      <c r="B213" s="0" t="n">
        <v>6.03312</v>
      </c>
      <c r="C213" s="0" t="n">
        <v>0.452265</v>
      </c>
      <c r="D213" s="0" t="n">
        <v>0.146</v>
      </c>
      <c r="E213" s="0" t="n">
        <v>0</v>
      </c>
      <c r="F213" s="0" t="n">
        <v>0.496</v>
      </c>
      <c r="G213" s="0" t="n">
        <v>0.5</v>
      </c>
    </row>
    <row r="214" customFormat="false" ht="12.8" hidden="false" customHeight="false" outlineLevel="0" collapsed="false">
      <c r="A214" s="0" t="n">
        <v>1.70886</v>
      </c>
      <c r="B214" s="0" t="n">
        <v>6.04465</v>
      </c>
      <c r="C214" s="0" t="n">
        <v>0.454399</v>
      </c>
      <c r="D214" s="0" t="n">
        <v>0.146</v>
      </c>
      <c r="E214" s="0" t="n">
        <v>0</v>
      </c>
      <c r="F214" s="0" t="n">
        <v>0.496</v>
      </c>
      <c r="G214" s="0" t="n">
        <v>0.5</v>
      </c>
    </row>
    <row r="215" customFormat="false" ht="12.8" hidden="false" customHeight="false" outlineLevel="0" collapsed="false">
      <c r="A215" s="0" t="n">
        <v>1.71311</v>
      </c>
      <c r="B215" s="0" t="n">
        <v>6.05617</v>
      </c>
      <c r="C215" s="0" t="n">
        <v>0.456532</v>
      </c>
      <c r="D215" s="0" t="n">
        <v>0.146</v>
      </c>
      <c r="E215" s="0" t="n">
        <v>0</v>
      </c>
      <c r="F215" s="0" t="n">
        <v>0.496</v>
      </c>
      <c r="G215" s="0" t="n">
        <v>0.5</v>
      </c>
    </row>
    <row r="216" customFormat="false" ht="12.8" hidden="false" customHeight="false" outlineLevel="0" collapsed="false">
      <c r="A216" s="0" t="n">
        <v>1.71734</v>
      </c>
      <c r="B216" s="0" t="n">
        <v>6.06767</v>
      </c>
      <c r="C216" s="0" t="n">
        <v>0.458665</v>
      </c>
      <c r="D216" s="0" t="n">
        <v>0.146</v>
      </c>
      <c r="E216" s="0" t="n">
        <v>0</v>
      </c>
      <c r="F216" s="0" t="n">
        <v>0.496</v>
      </c>
      <c r="G216" s="0" t="n">
        <v>0.5</v>
      </c>
    </row>
    <row r="217" customFormat="false" ht="12.8" hidden="false" customHeight="false" outlineLevel="0" collapsed="false">
      <c r="A217" s="0" t="n">
        <v>1.72152</v>
      </c>
      <c r="B217" s="0" t="n">
        <v>6.07916</v>
      </c>
      <c r="C217" s="0" t="n">
        <v>0.460799</v>
      </c>
      <c r="D217" s="0" t="n">
        <v>0.146</v>
      </c>
      <c r="E217" s="0" t="n">
        <v>0</v>
      </c>
      <c r="F217" s="0" t="n">
        <v>0.496</v>
      </c>
      <c r="G217" s="0" t="n">
        <v>0.5</v>
      </c>
    </row>
    <row r="218" customFormat="false" ht="12.8" hidden="false" customHeight="false" outlineLevel="0" collapsed="false">
      <c r="A218" s="0" t="n">
        <v>1.72568</v>
      </c>
      <c r="B218" s="0" t="n">
        <v>6.09063</v>
      </c>
      <c r="C218" s="0" t="n">
        <v>0.462932</v>
      </c>
      <c r="D218" s="0" t="n">
        <v>0.146</v>
      </c>
      <c r="E218" s="0" t="n">
        <v>0</v>
      </c>
      <c r="F218" s="0" t="n">
        <v>0.496</v>
      </c>
      <c r="G218" s="0" t="n">
        <v>0.5</v>
      </c>
    </row>
    <row r="219" customFormat="false" ht="12.8" hidden="false" customHeight="false" outlineLevel="0" collapsed="false">
      <c r="A219" s="0" t="n">
        <v>1.7298</v>
      </c>
      <c r="B219" s="0" t="n">
        <v>6.10208</v>
      </c>
      <c r="C219" s="0" t="n">
        <v>0.465065</v>
      </c>
      <c r="D219" s="0" t="n">
        <v>0.146</v>
      </c>
      <c r="E219" s="0" t="n">
        <v>0</v>
      </c>
      <c r="F219" s="0" t="n">
        <v>0.496</v>
      </c>
      <c r="G219" s="0" t="n">
        <v>0.5</v>
      </c>
    </row>
    <row r="220" customFormat="false" ht="12.8" hidden="false" customHeight="false" outlineLevel="0" collapsed="false">
      <c r="A220" s="0" t="n">
        <v>1.73389</v>
      </c>
      <c r="B220" s="0" t="n">
        <v>6.11352</v>
      </c>
      <c r="C220" s="0" t="n">
        <v>0.467199</v>
      </c>
      <c r="D220" s="0" t="n">
        <v>0.146</v>
      </c>
      <c r="E220" s="0" t="n">
        <v>0</v>
      </c>
      <c r="F220" s="0" t="n">
        <v>0.496</v>
      </c>
      <c r="G220" s="0" t="n">
        <v>0.5</v>
      </c>
    </row>
    <row r="221" customFormat="false" ht="12.8" hidden="false" customHeight="false" outlineLevel="0" collapsed="false">
      <c r="A221" s="0" t="n">
        <v>1.73794</v>
      </c>
      <c r="B221" s="0" t="n">
        <v>6.12494</v>
      </c>
      <c r="C221" s="0" t="n">
        <v>0.469332</v>
      </c>
      <c r="D221" s="0" t="n">
        <v>0.146</v>
      </c>
      <c r="E221" s="0" t="n">
        <v>0</v>
      </c>
      <c r="F221" s="0" t="n">
        <v>0.496</v>
      </c>
      <c r="G221" s="0" t="n">
        <v>0.5</v>
      </c>
    </row>
    <row r="222" customFormat="false" ht="12.8" hidden="false" customHeight="false" outlineLevel="0" collapsed="false">
      <c r="A222" s="0" t="n">
        <v>1.74196</v>
      </c>
      <c r="B222" s="0" t="n">
        <v>6.13635</v>
      </c>
      <c r="C222" s="0" t="n">
        <v>0.471465</v>
      </c>
      <c r="D222" s="0" t="n">
        <v>0.146</v>
      </c>
      <c r="E222" s="0" t="n">
        <v>0</v>
      </c>
      <c r="F222" s="0" t="n">
        <v>0.496</v>
      </c>
      <c r="G222" s="0" t="n">
        <v>0.5</v>
      </c>
    </row>
    <row r="223" customFormat="false" ht="12.8" hidden="false" customHeight="false" outlineLevel="0" collapsed="false">
      <c r="A223" s="0" t="n">
        <v>1.74594</v>
      </c>
      <c r="B223" s="0" t="n">
        <v>6.14774</v>
      </c>
      <c r="C223" s="0" t="n">
        <v>0.473599</v>
      </c>
      <c r="D223" s="0" t="n">
        <v>0.146</v>
      </c>
      <c r="E223" s="0" t="n">
        <v>0</v>
      </c>
      <c r="F223" s="0" t="n">
        <v>0.496</v>
      </c>
      <c r="G223" s="0" t="n">
        <v>0.5</v>
      </c>
    </row>
    <row r="224" customFormat="false" ht="12.8" hidden="false" customHeight="false" outlineLevel="0" collapsed="false">
      <c r="A224" s="0" t="n">
        <v>1.74989</v>
      </c>
      <c r="B224" s="0" t="n">
        <v>6.15912</v>
      </c>
      <c r="C224" s="0" t="n">
        <v>0.475732</v>
      </c>
      <c r="D224" s="0" t="n">
        <v>0.146</v>
      </c>
      <c r="E224" s="0" t="n">
        <v>0</v>
      </c>
      <c r="F224" s="0" t="n">
        <v>0.496</v>
      </c>
      <c r="G224" s="0" t="n">
        <v>0.5</v>
      </c>
    </row>
    <row r="225" customFormat="false" ht="12.8" hidden="false" customHeight="false" outlineLevel="0" collapsed="false">
      <c r="A225" s="0" t="n">
        <v>1.75379</v>
      </c>
      <c r="B225" s="0" t="n">
        <v>6.17049</v>
      </c>
      <c r="C225" s="0" t="n">
        <v>0.477865</v>
      </c>
      <c r="D225" s="0" t="n">
        <v>0.146</v>
      </c>
      <c r="E225" s="0" t="n">
        <v>0</v>
      </c>
      <c r="F225" s="0" t="n">
        <v>0.496</v>
      </c>
      <c r="G225" s="0" t="n">
        <v>0.5</v>
      </c>
    </row>
    <row r="226" customFormat="false" ht="12.8" hidden="false" customHeight="false" outlineLevel="0" collapsed="false">
      <c r="A226" s="0" t="n">
        <v>1.75766</v>
      </c>
      <c r="B226" s="0" t="n">
        <v>6.18184</v>
      </c>
      <c r="C226" s="0" t="n">
        <v>0.479998</v>
      </c>
      <c r="D226" s="0" t="n">
        <v>0.146</v>
      </c>
      <c r="E226" s="0" t="n">
        <v>0</v>
      </c>
      <c r="F226" s="0" t="n">
        <v>0.496</v>
      </c>
      <c r="G226" s="0" t="n">
        <v>0.5</v>
      </c>
    </row>
    <row r="227" customFormat="false" ht="12.8" hidden="false" customHeight="false" outlineLevel="0" collapsed="false">
      <c r="A227" s="0" t="n">
        <v>1.7615</v>
      </c>
      <c r="B227" s="0" t="n">
        <v>6.19318</v>
      </c>
      <c r="C227" s="0" t="n">
        <v>0.482132</v>
      </c>
      <c r="D227" s="0" t="n">
        <v>0.146</v>
      </c>
      <c r="E227" s="0" t="n">
        <v>0</v>
      </c>
      <c r="F227" s="0" t="n">
        <v>0.496</v>
      </c>
      <c r="G227" s="0" t="n">
        <v>0.5</v>
      </c>
    </row>
    <row r="228" customFormat="false" ht="12.8" hidden="false" customHeight="false" outlineLevel="0" collapsed="false">
      <c r="A228" s="0" t="n">
        <v>1.76529</v>
      </c>
      <c r="B228" s="0" t="n">
        <v>6.2045</v>
      </c>
      <c r="C228" s="0" t="n">
        <v>0.484265</v>
      </c>
      <c r="D228" s="0" t="n">
        <v>0.146</v>
      </c>
      <c r="E228" s="0" t="n">
        <v>0</v>
      </c>
      <c r="F228" s="0" t="n">
        <v>0.496</v>
      </c>
      <c r="G228" s="0" t="n">
        <v>0.5</v>
      </c>
    </row>
    <row r="229" customFormat="false" ht="12.8" hidden="false" customHeight="false" outlineLevel="0" collapsed="false">
      <c r="A229" s="0" t="n">
        <v>1.76904</v>
      </c>
      <c r="B229" s="0" t="n">
        <v>6.21581</v>
      </c>
      <c r="C229" s="0" t="n">
        <v>0.486398</v>
      </c>
      <c r="D229" s="0" t="n">
        <v>0.146</v>
      </c>
      <c r="E229" s="0" t="n">
        <v>0</v>
      </c>
      <c r="F229" s="0" t="n">
        <v>0.496</v>
      </c>
      <c r="G229" s="0" t="n">
        <v>0.5</v>
      </c>
    </row>
    <row r="230" customFormat="false" ht="12.8" hidden="false" customHeight="false" outlineLevel="0" collapsed="false">
      <c r="A230" s="0" t="n">
        <v>1.77276</v>
      </c>
      <c r="B230" s="0" t="n">
        <v>6.22711</v>
      </c>
      <c r="C230" s="0" t="n">
        <v>0.488532</v>
      </c>
      <c r="D230" s="0" t="n">
        <v>0.146</v>
      </c>
      <c r="E230" s="0" t="n">
        <v>0</v>
      </c>
      <c r="F230" s="0" t="n">
        <v>0.496</v>
      </c>
      <c r="G230" s="0" t="n">
        <v>0.5</v>
      </c>
    </row>
    <row r="231" customFormat="false" ht="12.8" hidden="false" customHeight="false" outlineLevel="0" collapsed="false">
      <c r="A231" s="0" t="n">
        <v>1.77643</v>
      </c>
      <c r="B231" s="0" t="n">
        <v>6.2384</v>
      </c>
      <c r="C231" s="0" t="n">
        <v>0.490665</v>
      </c>
      <c r="D231" s="0" t="n">
        <v>0.146</v>
      </c>
      <c r="E231" s="0" t="n">
        <v>0</v>
      </c>
      <c r="F231" s="0" t="n">
        <v>0.496</v>
      </c>
      <c r="G231" s="0" t="n">
        <v>0.5</v>
      </c>
    </row>
    <row r="232" customFormat="false" ht="12.8" hidden="false" customHeight="false" outlineLevel="0" collapsed="false">
      <c r="A232" s="0" t="n">
        <v>1.78006</v>
      </c>
      <c r="B232" s="0" t="n">
        <v>6.24968</v>
      </c>
      <c r="C232" s="0" t="n">
        <v>0.492798</v>
      </c>
      <c r="D232" s="0" t="n">
        <v>0.146</v>
      </c>
      <c r="E232" s="0" t="n">
        <v>0</v>
      </c>
      <c r="F232" s="0" t="n">
        <v>0.496</v>
      </c>
      <c r="G232" s="0" t="n">
        <v>0.5</v>
      </c>
    </row>
    <row r="233" customFormat="false" ht="12.8" hidden="false" customHeight="false" outlineLevel="0" collapsed="false">
      <c r="A233" s="0" t="n">
        <v>1.78366</v>
      </c>
      <c r="B233" s="0" t="n">
        <v>6.26094</v>
      </c>
      <c r="C233" s="0" t="n">
        <v>0.494932</v>
      </c>
      <c r="D233" s="0" t="n">
        <v>0.146</v>
      </c>
      <c r="E233" s="0" t="n">
        <v>0</v>
      </c>
      <c r="F233" s="0" t="n">
        <v>0.496</v>
      </c>
      <c r="G233" s="0" t="n">
        <v>0.5</v>
      </c>
    </row>
    <row r="234" customFormat="false" ht="12.8" hidden="false" customHeight="false" outlineLevel="0" collapsed="false">
      <c r="A234" s="0" t="n">
        <v>1.7872</v>
      </c>
      <c r="B234" s="0" t="n">
        <v>6.27219</v>
      </c>
      <c r="C234" s="0" t="n">
        <v>0.497065</v>
      </c>
      <c r="D234" s="0" t="n">
        <v>0.146</v>
      </c>
      <c r="E234" s="0" t="n">
        <v>0</v>
      </c>
      <c r="F234" s="0" t="n">
        <v>0.496</v>
      </c>
      <c r="G234" s="0" t="n">
        <v>0.5</v>
      </c>
    </row>
    <row r="235" customFormat="false" ht="12.8" hidden="false" customHeight="false" outlineLevel="0" collapsed="false">
      <c r="A235" s="0" t="n">
        <v>1.79071</v>
      </c>
      <c r="B235" s="0" t="n">
        <v>0.000243383</v>
      </c>
      <c r="C235" s="0" t="n">
        <v>0.499198</v>
      </c>
      <c r="D235" s="0" t="n">
        <v>0.146</v>
      </c>
      <c r="E235" s="0" t="n">
        <v>0</v>
      </c>
      <c r="F235" s="0" t="n">
        <v>0.496</v>
      </c>
      <c r="G235" s="0" t="n">
        <v>0.5</v>
      </c>
    </row>
    <row r="236" customFormat="false" ht="12.8" hidden="false" customHeight="false" outlineLevel="0" collapsed="false">
      <c r="A236" s="0" t="n">
        <v>1.79417</v>
      </c>
      <c r="B236" s="0" t="n">
        <v>0.0114723</v>
      </c>
      <c r="C236" s="0" t="n">
        <v>0.501332</v>
      </c>
      <c r="D236" s="0" t="n">
        <v>0.146</v>
      </c>
      <c r="E236" s="0" t="n">
        <v>0</v>
      </c>
      <c r="F236" s="0" t="n">
        <v>0.496</v>
      </c>
      <c r="G236" s="0" t="n">
        <v>0.5</v>
      </c>
    </row>
    <row r="237" customFormat="false" ht="12.8" hidden="false" customHeight="false" outlineLevel="0" collapsed="false">
      <c r="A237" s="0" t="n">
        <v>1.7976</v>
      </c>
      <c r="B237" s="0" t="n">
        <v>0.0226913</v>
      </c>
      <c r="C237" s="0" t="n">
        <v>0.503465</v>
      </c>
      <c r="D237" s="0" t="n">
        <v>0.146</v>
      </c>
      <c r="E237" s="0" t="n">
        <v>0</v>
      </c>
      <c r="F237" s="0" t="n">
        <v>0.496</v>
      </c>
      <c r="G237" s="0" t="n">
        <v>0.5</v>
      </c>
    </row>
    <row r="238" customFormat="false" ht="12.8" hidden="false" customHeight="false" outlineLevel="0" collapsed="false">
      <c r="A238" s="0" t="n">
        <v>1.80097</v>
      </c>
      <c r="B238" s="0" t="n">
        <v>0.0338989</v>
      </c>
      <c r="C238" s="0" t="n">
        <v>0.505598</v>
      </c>
      <c r="D238" s="0" t="n">
        <v>0.146</v>
      </c>
      <c r="E238" s="0" t="n">
        <v>0</v>
      </c>
      <c r="F238" s="0" t="n">
        <v>0.496</v>
      </c>
      <c r="G238" s="0" t="n">
        <v>0.5</v>
      </c>
    </row>
    <row r="239" customFormat="false" ht="12.8" hidden="false" customHeight="false" outlineLevel="0" collapsed="false">
      <c r="A239" s="0" t="n">
        <v>1.8043</v>
      </c>
      <c r="B239" s="0" t="n">
        <v>0.0450965</v>
      </c>
      <c r="C239" s="0" t="n">
        <v>0.507732</v>
      </c>
      <c r="D239" s="0" t="n">
        <v>0.146</v>
      </c>
      <c r="E239" s="0" t="n">
        <v>0</v>
      </c>
      <c r="F239" s="0" t="n">
        <v>0.496</v>
      </c>
      <c r="G239" s="0" t="n">
        <v>0.5</v>
      </c>
    </row>
    <row r="240" customFormat="false" ht="12.8" hidden="false" customHeight="false" outlineLevel="0" collapsed="false">
      <c r="A240" s="0" t="n">
        <v>1.80759</v>
      </c>
      <c r="B240" s="0" t="n">
        <v>0.056284</v>
      </c>
      <c r="C240" s="0" t="n">
        <v>0.509865</v>
      </c>
      <c r="D240" s="0" t="n">
        <v>0.146</v>
      </c>
      <c r="E240" s="0" t="n">
        <v>0</v>
      </c>
      <c r="F240" s="0" t="n">
        <v>0.496</v>
      </c>
      <c r="G240" s="0" t="n">
        <v>0.5</v>
      </c>
    </row>
    <row r="241" customFormat="false" ht="12.8" hidden="false" customHeight="false" outlineLevel="0" collapsed="false">
      <c r="A241" s="0" t="n">
        <v>1.81083</v>
      </c>
      <c r="B241" s="0" t="n">
        <v>0.067462</v>
      </c>
      <c r="C241" s="0" t="n">
        <v>0.511998</v>
      </c>
      <c r="D241" s="0" t="n">
        <v>0.146</v>
      </c>
      <c r="E241" s="0" t="n">
        <v>0</v>
      </c>
      <c r="F241" s="0" t="n">
        <v>0.496</v>
      </c>
      <c r="G241" s="0" t="n">
        <v>0.5</v>
      </c>
    </row>
    <row r="242" customFormat="false" ht="12.8" hidden="false" customHeight="false" outlineLevel="0" collapsed="false">
      <c r="A242" s="0" t="n">
        <v>1.81402</v>
      </c>
      <c r="B242" s="0" t="n">
        <v>0.0786316</v>
      </c>
      <c r="C242" s="0" t="n">
        <v>0.514132</v>
      </c>
      <c r="D242" s="0" t="n">
        <v>0.146</v>
      </c>
      <c r="E242" s="0" t="n">
        <v>0</v>
      </c>
      <c r="F242" s="0" t="n">
        <v>0.496</v>
      </c>
      <c r="G242" s="0" t="n">
        <v>0.5</v>
      </c>
    </row>
    <row r="243" customFormat="false" ht="12.8" hidden="false" customHeight="false" outlineLevel="0" collapsed="false">
      <c r="A243" s="0" t="n">
        <v>1.81717</v>
      </c>
      <c r="B243" s="0" t="n">
        <v>0.0897913</v>
      </c>
      <c r="C243" s="0" t="n">
        <v>0.516265</v>
      </c>
      <c r="D243" s="0" t="n">
        <v>0.146</v>
      </c>
      <c r="E243" s="0" t="n">
        <v>0</v>
      </c>
      <c r="F243" s="0" t="n">
        <v>0.496</v>
      </c>
      <c r="G243" s="0" t="n">
        <v>0.5</v>
      </c>
    </row>
    <row r="244" customFormat="false" ht="12.8" hidden="false" customHeight="false" outlineLevel="0" collapsed="false">
      <c r="A244" s="0" t="n">
        <v>1.82027</v>
      </c>
      <c r="B244" s="0" t="n">
        <v>0.100942</v>
      </c>
      <c r="C244" s="0" t="n">
        <v>0.518398</v>
      </c>
      <c r="D244" s="0" t="n">
        <v>0.146</v>
      </c>
      <c r="E244" s="0" t="n">
        <v>0</v>
      </c>
      <c r="F244" s="0" t="n">
        <v>0.496</v>
      </c>
      <c r="G244" s="0" t="n">
        <v>0.5</v>
      </c>
    </row>
    <row r="245" customFormat="false" ht="12.8" hidden="false" customHeight="false" outlineLevel="0" collapsed="false">
      <c r="A245" s="0" t="n">
        <v>1.82333</v>
      </c>
      <c r="B245" s="0" t="n">
        <v>0.112085</v>
      </c>
      <c r="C245" s="0" t="n">
        <v>0.520532</v>
      </c>
      <c r="D245" s="0" t="n">
        <v>0.146</v>
      </c>
      <c r="E245" s="0" t="n">
        <v>0</v>
      </c>
      <c r="F245" s="0" t="n">
        <v>0.496</v>
      </c>
      <c r="G245" s="0" t="n">
        <v>0.5</v>
      </c>
    </row>
    <row r="246" customFormat="false" ht="12.8" hidden="false" customHeight="false" outlineLevel="0" collapsed="false">
      <c r="A246" s="0" t="n">
        <v>1.82633</v>
      </c>
      <c r="B246" s="0" t="n">
        <v>0.123219</v>
      </c>
      <c r="C246" s="0" t="n">
        <v>0.522665</v>
      </c>
      <c r="D246" s="0" t="n">
        <v>0.146</v>
      </c>
      <c r="E246" s="0" t="n">
        <v>0</v>
      </c>
      <c r="F246" s="0" t="n">
        <v>0.496</v>
      </c>
      <c r="G246" s="0" t="n">
        <v>0.5</v>
      </c>
    </row>
    <row r="247" customFormat="false" ht="12.8" hidden="false" customHeight="false" outlineLevel="0" collapsed="false">
      <c r="A247" s="0" t="n">
        <v>1.82929</v>
      </c>
      <c r="B247" s="0" t="n">
        <v>0.134346</v>
      </c>
      <c r="C247" s="0" t="n">
        <v>0.524798</v>
      </c>
      <c r="D247" s="0" t="n">
        <v>0.146</v>
      </c>
      <c r="E247" s="0" t="n">
        <v>0</v>
      </c>
      <c r="F247" s="0" t="n">
        <v>0.496</v>
      </c>
      <c r="G247" s="0" t="n">
        <v>0.5</v>
      </c>
    </row>
    <row r="248" customFormat="false" ht="12.8" hidden="false" customHeight="false" outlineLevel="0" collapsed="false">
      <c r="A248" s="0" t="n">
        <v>1.8322</v>
      </c>
      <c r="B248" s="0" t="n">
        <v>0.145465</v>
      </c>
      <c r="C248" s="0" t="n">
        <v>0.526932</v>
      </c>
      <c r="D248" s="0" t="n">
        <v>0.146</v>
      </c>
      <c r="E248" s="0" t="n">
        <v>0</v>
      </c>
      <c r="F248" s="0" t="n">
        <v>0.496</v>
      </c>
      <c r="G248" s="0" t="n">
        <v>0.5</v>
      </c>
    </row>
    <row r="249" customFormat="false" ht="12.8" hidden="false" customHeight="false" outlineLevel="0" collapsed="false">
      <c r="A249" s="0" t="n">
        <v>1.83506</v>
      </c>
      <c r="B249" s="0" t="n">
        <v>0.156576</v>
      </c>
      <c r="C249" s="0" t="n">
        <v>0.529065</v>
      </c>
      <c r="D249" s="0" t="n">
        <v>0.146</v>
      </c>
      <c r="E249" s="0" t="n">
        <v>0</v>
      </c>
      <c r="F249" s="0" t="n">
        <v>0.496</v>
      </c>
      <c r="G249" s="0" t="n">
        <v>0.5</v>
      </c>
    </row>
    <row r="250" customFormat="false" ht="12.8" hidden="false" customHeight="false" outlineLevel="0" collapsed="false">
      <c r="A250" s="0" t="n">
        <v>1.83787</v>
      </c>
      <c r="B250" s="0" t="n">
        <v>0.16768</v>
      </c>
      <c r="C250" s="0" t="n">
        <v>0.531198</v>
      </c>
      <c r="D250" s="0" t="n">
        <v>0.146</v>
      </c>
      <c r="E250" s="0" t="n">
        <v>0</v>
      </c>
      <c r="F250" s="0" t="n">
        <v>0.496</v>
      </c>
      <c r="G250" s="0" t="n">
        <v>0.5</v>
      </c>
    </row>
    <row r="251" customFormat="false" ht="12.8" hidden="false" customHeight="false" outlineLevel="0" collapsed="false">
      <c r="A251" s="0" t="n">
        <v>1.84063</v>
      </c>
      <c r="B251" s="0" t="n">
        <v>0.178778</v>
      </c>
      <c r="C251" s="0" t="n">
        <v>0.533332</v>
      </c>
      <c r="D251" s="0" t="n">
        <v>0.146</v>
      </c>
      <c r="E251" s="0" t="n">
        <v>0</v>
      </c>
      <c r="F251" s="0" t="n">
        <v>0.496</v>
      </c>
      <c r="G251" s="0" t="n">
        <v>0.5</v>
      </c>
    </row>
    <row r="252" customFormat="false" ht="12.8" hidden="false" customHeight="false" outlineLevel="0" collapsed="false">
      <c r="A252" s="0" t="n">
        <v>1.84334</v>
      </c>
      <c r="B252" s="0" t="n">
        <v>0.189869</v>
      </c>
      <c r="C252" s="0" t="n">
        <v>0.535465</v>
      </c>
      <c r="D252" s="0" t="n">
        <v>0.146</v>
      </c>
      <c r="E252" s="0" t="n">
        <v>0</v>
      </c>
      <c r="F252" s="0" t="n">
        <v>0.496</v>
      </c>
      <c r="G252" s="0" t="n">
        <v>0.5</v>
      </c>
    </row>
    <row r="253" customFormat="false" ht="12.8" hidden="false" customHeight="false" outlineLevel="0" collapsed="false">
      <c r="A253" s="0" t="n">
        <v>1.846</v>
      </c>
      <c r="B253" s="0" t="n">
        <v>0.200954</v>
      </c>
      <c r="C253" s="0" t="n">
        <v>0.537598</v>
      </c>
      <c r="D253" s="0" t="n">
        <v>0.146</v>
      </c>
      <c r="E253" s="0" t="n">
        <v>0</v>
      </c>
      <c r="F253" s="0" t="n">
        <v>0.496</v>
      </c>
      <c r="G253" s="0" t="n">
        <v>0.5</v>
      </c>
    </row>
    <row r="254" customFormat="false" ht="12.8" hidden="false" customHeight="false" outlineLevel="0" collapsed="false">
      <c r="A254" s="0" t="n">
        <v>1.8486</v>
      </c>
      <c r="B254" s="0" t="n">
        <v>0.212033</v>
      </c>
      <c r="C254" s="0" t="n">
        <v>0.539732</v>
      </c>
      <c r="D254" s="0" t="n">
        <v>0.146</v>
      </c>
      <c r="E254" s="0" t="n">
        <v>0</v>
      </c>
      <c r="F254" s="0" t="n">
        <v>0.496</v>
      </c>
      <c r="G254" s="0" t="n">
        <v>0.5</v>
      </c>
    </row>
    <row r="255" customFormat="false" ht="12.8" hidden="false" customHeight="false" outlineLevel="0" collapsed="false">
      <c r="A255" s="0" t="n">
        <v>1.85116</v>
      </c>
      <c r="B255" s="0" t="n">
        <v>0.223107</v>
      </c>
      <c r="C255" s="0" t="n">
        <v>0.541865</v>
      </c>
      <c r="D255" s="0" t="n">
        <v>0.146</v>
      </c>
      <c r="E255" s="0" t="n">
        <v>0</v>
      </c>
      <c r="F255" s="0" t="n">
        <v>0.496</v>
      </c>
      <c r="G255" s="0" t="n">
        <v>0.5</v>
      </c>
    </row>
    <row r="256" customFormat="false" ht="12.8" hidden="false" customHeight="false" outlineLevel="0" collapsed="false">
      <c r="A256" s="0" t="n">
        <v>1.85366</v>
      </c>
      <c r="B256" s="0" t="n">
        <v>0.234175</v>
      </c>
      <c r="C256" s="0" t="n">
        <v>0.543998</v>
      </c>
      <c r="D256" s="0" t="n">
        <v>0.146</v>
      </c>
      <c r="E256" s="0" t="n">
        <v>0</v>
      </c>
      <c r="F256" s="0" t="n">
        <v>0.496</v>
      </c>
      <c r="G256" s="0" t="n">
        <v>0.5</v>
      </c>
    </row>
    <row r="257" customFormat="false" ht="12.8" hidden="false" customHeight="false" outlineLevel="0" collapsed="false">
      <c r="A257" s="0" t="n">
        <v>1.85611</v>
      </c>
      <c r="B257" s="0" t="n">
        <v>0.245238</v>
      </c>
      <c r="C257" s="0" t="n">
        <v>0.546131</v>
      </c>
      <c r="D257" s="0" t="n">
        <v>0.146</v>
      </c>
      <c r="E257" s="0" t="n">
        <v>0</v>
      </c>
      <c r="F257" s="0" t="n">
        <v>0.496</v>
      </c>
      <c r="G257" s="0" t="n">
        <v>0.5</v>
      </c>
    </row>
    <row r="258" customFormat="false" ht="12.8" hidden="false" customHeight="false" outlineLevel="0" collapsed="false">
      <c r="A258" s="0" t="n">
        <v>1.85851</v>
      </c>
      <c r="B258" s="0" t="n">
        <v>0.256296</v>
      </c>
      <c r="C258" s="0" t="n">
        <v>0.548265</v>
      </c>
      <c r="D258" s="0" t="n">
        <v>0.146</v>
      </c>
      <c r="E258" s="0" t="n">
        <v>0</v>
      </c>
      <c r="F258" s="0" t="n">
        <v>0.496</v>
      </c>
      <c r="G258" s="0" t="n">
        <v>0.5</v>
      </c>
    </row>
    <row r="259" customFormat="false" ht="12.8" hidden="false" customHeight="false" outlineLevel="0" collapsed="false">
      <c r="A259" s="0" t="n">
        <v>1.86085</v>
      </c>
      <c r="B259" s="0" t="n">
        <v>0.26735</v>
      </c>
      <c r="C259" s="0" t="n">
        <v>0.550398</v>
      </c>
      <c r="D259" s="0" t="n">
        <v>0.146</v>
      </c>
      <c r="E259" s="0" t="n">
        <v>0</v>
      </c>
      <c r="F259" s="0" t="n">
        <v>0.496</v>
      </c>
      <c r="G259" s="0" t="n">
        <v>0.5</v>
      </c>
    </row>
    <row r="260" customFormat="false" ht="12.8" hidden="false" customHeight="false" outlineLevel="0" collapsed="false">
      <c r="A260" s="0" t="n">
        <v>1.86314</v>
      </c>
      <c r="B260" s="0" t="n">
        <v>0.278399</v>
      </c>
      <c r="C260" s="0" t="n">
        <v>0.552531</v>
      </c>
      <c r="D260" s="0" t="n">
        <v>0.146</v>
      </c>
      <c r="E260" s="0" t="n">
        <v>0</v>
      </c>
      <c r="F260" s="0" t="n">
        <v>0.496</v>
      </c>
      <c r="G260" s="0" t="n">
        <v>0.5</v>
      </c>
    </row>
    <row r="261" customFormat="false" ht="12.8" hidden="false" customHeight="false" outlineLevel="0" collapsed="false">
      <c r="A261" s="0" t="n">
        <v>1.86538</v>
      </c>
      <c r="B261" s="0" t="n">
        <v>0.289445</v>
      </c>
      <c r="C261" s="0" t="n">
        <v>0.554665</v>
      </c>
      <c r="D261" s="0" t="n">
        <v>0.146</v>
      </c>
      <c r="E261" s="0" t="n">
        <v>0</v>
      </c>
      <c r="F261" s="0" t="n">
        <v>0.496</v>
      </c>
      <c r="G261" s="0" t="n">
        <v>0.5</v>
      </c>
    </row>
    <row r="262" customFormat="false" ht="12.8" hidden="false" customHeight="false" outlineLevel="0" collapsed="false">
      <c r="A262" s="0" t="n">
        <v>1.86756</v>
      </c>
      <c r="B262" s="0" t="n">
        <v>0.300487</v>
      </c>
      <c r="C262" s="0" t="n">
        <v>0.556798</v>
      </c>
      <c r="D262" s="0" t="n">
        <v>0.146</v>
      </c>
      <c r="E262" s="0" t="n">
        <v>0</v>
      </c>
      <c r="F262" s="0" t="n">
        <v>0.496</v>
      </c>
      <c r="G262" s="0" t="n">
        <v>0.5</v>
      </c>
    </row>
    <row r="263" customFormat="false" ht="12.8" hidden="false" customHeight="false" outlineLevel="0" collapsed="false">
      <c r="A263" s="0" t="n">
        <v>1.86969</v>
      </c>
      <c r="B263" s="0" t="n">
        <v>0.311525</v>
      </c>
      <c r="C263" s="0" t="n">
        <v>0.558931</v>
      </c>
      <c r="D263" s="0" t="n">
        <v>0.146</v>
      </c>
      <c r="E263" s="0" t="n">
        <v>0</v>
      </c>
      <c r="F263" s="0" t="n">
        <v>0.496</v>
      </c>
      <c r="G263" s="0" t="n">
        <v>0.5</v>
      </c>
    </row>
    <row r="264" customFormat="false" ht="12.8" hidden="false" customHeight="false" outlineLevel="0" collapsed="false">
      <c r="A264" s="0" t="n">
        <v>1.87176</v>
      </c>
      <c r="B264" s="0" t="n">
        <v>0.32256</v>
      </c>
      <c r="C264" s="0" t="n">
        <v>0.561065</v>
      </c>
      <c r="D264" s="0" t="n">
        <v>0.146</v>
      </c>
      <c r="E264" s="0" t="n">
        <v>0</v>
      </c>
      <c r="F264" s="0" t="n">
        <v>0.496</v>
      </c>
      <c r="G264" s="0" t="n">
        <v>0.5</v>
      </c>
    </row>
    <row r="265" customFormat="false" ht="12.8" hidden="false" customHeight="false" outlineLevel="0" collapsed="false">
      <c r="A265" s="0" t="n">
        <v>1.87377</v>
      </c>
      <c r="B265" s="0" t="n">
        <v>0.333594</v>
      </c>
      <c r="C265" s="0" t="n">
        <v>0.563198</v>
      </c>
      <c r="D265" s="0" t="n">
        <v>0.146</v>
      </c>
      <c r="E265" s="0" t="n">
        <v>0</v>
      </c>
      <c r="F265" s="0" t="n">
        <v>0.496</v>
      </c>
      <c r="G265" s="0" t="n">
        <v>0.5</v>
      </c>
    </row>
    <row r="266" customFormat="false" ht="12.8" hidden="false" customHeight="false" outlineLevel="0" collapsed="false">
      <c r="A266" s="0" t="n">
        <v>1.87573</v>
      </c>
      <c r="B266" s="0" t="n">
        <v>0.344624</v>
      </c>
      <c r="C266" s="0" t="n">
        <v>0.565331</v>
      </c>
      <c r="D266" s="0" t="n">
        <v>0.146</v>
      </c>
      <c r="E266" s="0" t="n">
        <v>0</v>
      </c>
      <c r="F266" s="0" t="n">
        <v>0.496</v>
      </c>
      <c r="G266" s="0" t="n">
        <v>0.5</v>
      </c>
    </row>
    <row r="267" customFormat="false" ht="12.8" hidden="false" customHeight="false" outlineLevel="0" collapsed="false">
      <c r="A267" s="0" t="n">
        <v>1.87764</v>
      </c>
      <c r="B267" s="0" t="n">
        <v>0.355652</v>
      </c>
      <c r="C267" s="0" t="n">
        <v>0.567465</v>
      </c>
      <c r="D267" s="0" t="n">
        <v>0.146</v>
      </c>
      <c r="E267" s="0" t="n">
        <v>0</v>
      </c>
      <c r="F267" s="0" t="n">
        <v>0.496</v>
      </c>
      <c r="G267" s="0" t="n">
        <v>0.5</v>
      </c>
    </row>
    <row r="268" customFormat="false" ht="12.8" hidden="false" customHeight="false" outlineLevel="0" collapsed="false">
      <c r="A268" s="0" t="n">
        <v>1.87949</v>
      </c>
      <c r="B268" s="0" t="n">
        <v>0.366678</v>
      </c>
      <c r="C268" s="0" t="n">
        <v>0.569598</v>
      </c>
      <c r="D268" s="0" t="n">
        <v>0.146</v>
      </c>
      <c r="E268" s="0" t="n">
        <v>0</v>
      </c>
      <c r="F268" s="0" t="n">
        <v>0.496</v>
      </c>
      <c r="G268" s="0" t="n">
        <v>0.5</v>
      </c>
    </row>
    <row r="269" customFormat="false" ht="12.8" hidden="false" customHeight="false" outlineLevel="0" collapsed="false">
      <c r="A269" s="0" t="n">
        <v>1.88128</v>
      </c>
      <c r="B269" s="0" t="n">
        <v>0.377703</v>
      </c>
      <c r="C269" s="0" t="n">
        <v>0.571731</v>
      </c>
      <c r="D269" s="0" t="n">
        <v>0.146</v>
      </c>
      <c r="E269" s="0" t="n">
        <v>0</v>
      </c>
      <c r="F269" s="0" t="n">
        <v>0.496</v>
      </c>
      <c r="G269" s="0" t="n">
        <v>0.5</v>
      </c>
    </row>
    <row r="270" customFormat="false" ht="12.8" hidden="false" customHeight="false" outlineLevel="0" collapsed="false">
      <c r="A270" s="0" t="n">
        <v>1.88301</v>
      </c>
      <c r="B270" s="0" t="n">
        <v>0.388726</v>
      </c>
      <c r="C270" s="0" t="n">
        <v>0.573865</v>
      </c>
      <c r="D270" s="0" t="n">
        <v>0.146</v>
      </c>
      <c r="E270" s="0" t="n">
        <v>0</v>
      </c>
      <c r="F270" s="0" t="n">
        <v>0.496</v>
      </c>
      <c r="G270" s="0" t="n">
        <v>0.5</v>
      </c>
    </row>
    <row r="271" customFormat="false" ht="12.8" hidden="false" customHeight="false" outlineLevel="0" collapsed="false">
      <c r="A271" s="0" t="n">
        <v>1.88468</v>
      </c>
      <c r="B271" s="0" t="n">
        <v>0.399749</v>
      </c>
      <c r="C271" s="0" t="n">
        <v>0.575998</v>
      </c>
      <c r="D271" s="0" t="n">
        <v>0.146</v>
      </c>
      <c r="E271" s="0" t="n">
        <v>0</v>
      </c>
      <c r="F271" s="0" t="n">
        <v>0.496</v>
      </c>
      <c r="G271" s="0" t="n">
        <v>0.5</v>
      </c>
    </row>
    <row r="272" customFormat="false" ht="12.8" hidden="false" customHeight="false" outlineLevel="0" collapsed="false">
      <c r="A272" s="0" t="n">
        <v>1.8863</v>
      </c>
      <c r="B272" s="0" t="n">
        <v>0.410771</v>
      </c>
      <c r="C272" s="0" t="n">
        <v>0.578131</v>
      </c>
      <c r="D272" s="0" t="n">
        <v>0.146</v>
      </c>
      <c r="E272" s="0" t="n">
        <v>0</v>
      </c>
      <c r="F272" s="0" t="n">
        <v>0.496</v>
      </c>
      <c r="G272" s="0" t="n">
        <v>0.5</v>
      </c>
    </row>
    <row r="273" customFormat="false" ht="12.8" hidden="false" customHeight="false" outlineLevel="0" collapsed="false">
      <c r="A273" s="0" t="n">
        <v>1.88786</v>
      </c>
      <c r="B273" s="0" t="n">
        <v>0.421793</v>
      </c>
      <c r="C273" s="0" t="n">
        <v>0.580265</v>
      </c>
      <c r="D273" s="0" t="n">
        <v>0.146</v>
      </c>
      <c r="E273" s="0" t="n">
        <v>0</v>
      </c>
      <c r="F273" s="0" t="n">
        <v>0.496</v>
      </c>
      <c r="G273" s="0" t="n">
        <v>0.5</v>
      </c>
    </row>
    <row r="274" customFormat="false" ht="12.8" hidden="false" customHeight="false" outlineLevel="0" collapsed="false">
      <c r="A274" s="0" t="n">
        <v>1.88936</v>
      </c>
      <c r="B274" s="0" t="n">
        <v>0.432814</v>
      </c>
      <c r="C274" s="0" t="n">
        <v>0.582398</v>
      </c>
      <c r="D274" s="0" t="n">
        <v>0.146</v>
      </c>
      <c r="E274" s="0" t="n">
        <v>0</v>
      </c>
      <c r="F274" s="0" t="n">
        <v>0.496</v>
      </c>
      <c r="G274" s="0" t="n">
        <v>0.5</v>
      </c>
    </row>
    <row r="275" customFormat="false" ht="12.8" hidden="false" customHeight="false" outlineLevel="0" collapsed="false">
      <c r="A275" s="0" t="n">
        <v>1.89081</v>
      </c>
      <c r="B275" s="0" t="n">
        <v>0.443835</v>
      </c>
      <c r="C275" s="0" t="n">
        <v>0.584531</v>
      </c>
      <c r="D275" s="0" t="n">
        <v>0.146</v>
      </c>
      <c r="E275" s="0" t="n">
        <v>0</v>
      </c>
      <c r="F275" s="0" t="n">
        <v>0.496</v>
      </c>
      <c r="G275" s="0" t="n">
        <v>0.5</v>
      </c>
    </row>
    <row r="276" customFormat="false" ht="12.8" hidden="false" customHeight="false" outlineLevel="0" collapsed="false">
      <c r="A276" s="0" t="n">
        <v>1.89219</v>
      </c>
      <c r="B276" s="0" t="n">
        <v>0.454857</v>
      </c>
      <c r="C276" s="0" t="n">
        <v>0.586665</v>
      </c>
      <c r="D276" s="0" t="n">
        <v>0.146</v>
      </c>
      <c r="E276" s="0" t="n">
        <v>0</v>
      </c>
      <c r="F276" s="0" t="n">
        <v>0.496</v>
      </c>
      <c r="G276" s="0" t="n">
        <v>0.5</v>
      </c>
    </row>
    <row r="277" customFormat="false" ht="12.8" hidden="false" customHeight="false" outlineLevel="0" collapsed="false">
      <c r="A277" s="0" t="n">
        <v>1.89351</v>
      </c>
      <c r="B277" s="0" t="n">
        <v>0.465881</v>
      </c>
      <c r="C277" s="0" t="n">
        <v>0.588798</v>
      </c>
      <c r="D277" s="0" t="n">
        <v>0.146</v>
      </c>
      <c r="E277" s="0" t="n">
        <v>0</v>
      </c>
      <c r="F277" s="0" t="n">
        <v>0.496</v>
      </c>
      <c r="G277" s="0" t="n">
        <v>0.5</v>
      </c>
    </row>
    <row r="278" customFormat="false" ht="12.8" hidden="false" customHeight="false" outlineLevel="0" collapsed="false">
      <c r="A278" s="0" t="n">
        <v>1.89478</v>
      </c>
      <c r="B278" s="0" t="n">
        <v>0.476905</v>
      </c>
      <c r="C278" s="0" t="n">
        <v>0.590931</v>
      </c>
      <c r="D278" s="0" t="n">
        <v>0.146</v>
      </c>
      <c r="E278" s="0" t="n">
        <v>0</v>
      </c>
      <c r="F278" s="0" t="n">
        <v>0.496</v>
      </c>
      <c r="G278" s="0" t="n">
        <v>0.5</v>
      </c>
    </row>
    <row r="279" customFormat="false" ht="12.8" hidden="false" customHeight="false" outlineLevel="0" collapsed="false">
      <c r="A279" s="0" t="n">
        <v>1.89599</v>
      </c>
      <c r="B279" s="0" t="n">
        <v>0.48793</v>
      </c>
      <c r="C279" s="0" t="n">
        <v>0.593065</v>
      </c>
      <c r="D279" s="0" t="n">
        <v>0.146</v>
      </c>
      <c r="E279" s="0" t="n">
        <v>0</v>
      </c>
      <c r="F279" s="0" t="n">
        <v>0.496</v>
      </c>
      <c r="G279" s="0" t="n">
        <v>0.5</v>
      </c>
    </row>
    <row r="280" customFormat="false" ht="12.8" hidden="false" customHeight="false" outlineLevel="0" collapsed="false">
      <c r="A280" s="0" t="n">
        <v>1.89713</v>
      </c>
      <c r="B280" s="0" t="n">
        <v>0.498958</v>
      </c>
      <c r="C280" s="0" t="n">
        <v>0.595198</v>
      </c>
      <c r="D280" s="0" t="n">
        <v>0.146</v>
      </c>
      <c r="E280" s="0" t="n">
        <v>0</v>
      </c>
      <c r="F280" s="0" t="n">
        <v>0.496</v>
      </c>
      <c r="G280" s="0" t="n">
        <v>0.5</v>
      </c>
    </row>
    <row r="281" customFormat="false" ht="12.8" hidden="false" customHeight="false" outlineLevel="0" collapsed="false">
      <c r="A281" s="0" t="n">
        <v>1.89822</v>
      </c>
      <c r="B281" s="0" t="n">
        <v>0.509987</v>
      </c>
      <c r="C281" s="0" t="n">
        <v>0.597331</v>
      </c>
      <c r="D281" s="0" t="n">
        <v>0.146</v>
      </c>
      <c r="E281" s="0" t="n">
        <v>0</v>
      </c>
      <c r="F281" s="0" t="n">
        <v>0.496</v>
      </c>
      <c r="G281" s="0" t="n">
        <v>0.5</v>
      </c>
    </row>
    <row r="282" customFormat="false" ht="12.8" hidden="false" customHeight="false" outlineLevel="0" collapsed="false">
      <c r="A282" s="0" t="n">
        <v>1.89924</v>
      </c>
      <c r="B282" s="0" t="n">
        <v>0.521019</v>
      </c>
      <c r="C282" s="0" t="n">
        <v>0.599465</v>
      </c>
      <c r="D282" s="0" t="n">
        <v>0.146</v>
      </c>
      <c r="E282" s="0" t="n">
        <v>0</v>
      </c>
      <c r="F282" s="0" t="n">
        <v>0.496</v>
      </c>
      <c r="G282" s="0" t="n">
        <v>0.5</v>
      </c>
    </row>
    <row r="283" customFormat="false" ht="12.8" hidden="false" customHeight="false" outlineLevel="0" collapsed="false">
      <c r="A283" s="0" t="n">
        <v>1.90021</v>
      </c>
      <c r="B283" s="0" t="n">
        <v>0.532053</v>
      </c>
      <c r="C283" s="0" t="n">
        <v>0.601598</v>
      </c>
      <c r="D283" s="0" t="n">
        <v>0.146</v>
      </c>
      <c r="E283" s="0" t="n">
        <v>0</v>
      </c>
      <c r="F283" s="0" t="n">
        <v>0.496</v>
      </c>
      <c r="G283" s="0" t="n">
        <v>0.5</v>
      </c>
    </row>
    <row r="284" customFormat="false" ht="12.8" hidden="false" customHeight="false" outlineLevel="0" collapsed="false">
      <c r="A284" s="0" t="n">
        <v>1.90111</v>
      </c>
      <c r="B284" s="0" t="n">
        <v>0.543091</v>
      </c>
      <c r="C284" s="0" t="n">
        <v>0.603731</v>
      </c>
      <c r="D284" s="0" t="n">
        <v>0.146</v>
      </c>
      <c r="E284" s="0" t="n">
        <v>0</v>
      </c>
      <c r="F284" s="0" t="n">
        <v>0.496</v>
      </c>
      <c r="G284" s="0" t="n">
        <v>0.5</v>
      </c>
    </row>
    <row r="285" customFormat="false" ht="12.8" hidden="false" customHeight="false" outlineLevel="0" collapsed="false">
      <c r="A285" s="0" t="n">
        <v>1.90195</v>
      </c>
      <c r="B285" s="0" t="n">
        <v>0.554131</v>
      </c>
      <c r="C285" s="0" t="n">
        <v>0.605864</v>
      </c>
      <c r="D285" s="0" t="n">
        <v>0.146</v>
      </c>
      <c r="E285" s="0" t="n">
        <v>0</v>
      </c>
      <c r="F285" s="0" t="n">
        <v>0.496</v>
      </c>
      <c r="G285" s="0" t="n">
        <v>0.5</v>
      </c>
    </row>
    <row r="286" customFormat="false" ht="12.8" hidden="false" customHeight="false" outlineLevel="0" collapsed="false">
      <c r="A286" s="0" t="n">
        <v>1.90274</v>
      </c>
      <c r="B286" s="0" t="n">
        <v>0.565176</v>
      </c>
      <c r="C286" s="0" t="n">
        <v>0.607998</v>
      </c>
      <c r="D286" s="0" t="n">
        <v>0.146</v>
      </c>
      <c r="E286" s="0" t="n">
        <v>0</v>
      </c>
      <c r="F286" s="0" t="n">
        <v>0.496</v>
      </c>
      <c r="G286" s="0" t="n">
        <v>0.5</v>
      </c>
    </row>
    <row r="287" customFormat="false" ht="12.8" hidden="false" customHeight="false" outlineLevel="0" collapsed="false">
      <c r="A287" s="0" t="n">
        <v>1.90346</v>
      </c>
      <c r="B287" s="0" t="n">
        <v>0.576224</v>
      </c>
      <c r="C287" s="0" t="n">
        <v>0.610131</v>
      </c>
      <c r="D287" s="0" t="n">
        <v>0.146</v>
      </c>
      <c r="E287" s="0" t="n">
        <v>0</v>
      </c>
      <c r="F287" s="0" t="n">
        <v>0.496</v>
      </c>
      <c r="G287" s="0" t="n">
        <v>0.5</v>
      </c>
    </row>
    <row r="288" customFormat="false" ht="12.8" hidden="false" customHeight="false" outlineLevel="0" collapsed="false">
      <c r="A288" s="0" t="n">
        <v>1.90412</v>
      </c>
      <c r="B288" s="0" t="n">
        <v>0.587277</v>
      </c>
      <c r="C288" s="0" t="n">
        <v>0.612264</v>
      </c>
      <c r="D288" s="0" t="n">
        <v>0.146</v>
      </c>
      <c r="E288" s="0" t="n">
        <v>0</v>
      </c>
      <c r="F288" s="0" t="n">
        <v>0.496</v>
      </c>
      <c r="G288" s="0" t="n">
        <v>0.5</v>
      </c>
    </row>
    <row r="289" customFormat="false" ht="12.8" hidden="false" customHeight="false" outlineLevel="0" collapsed="false">
      <c r="A289" s="0" t="n">
        <v>1.90471</v>
      </c>
      <c r="B289" s="0" t="n">
        <v>0.598334</v>
      </c>
      <c r="C289" s="0" t="n">
        <v>0.614398</v>
      </c>
      <c r="D289" s="0" t="n">
        <v>0.146</v>
      </c>
      <c r="E289" s="0" t="n">
        <v>0</v>
      </c>
      <c r="F289" s="0" t="n">
        <v>0.496</v>
      </c>
      <c r="G289" s="0" t="n">
        <v>0.5</v>
      </c>
    </row>
    <row r="290" customFormat="false" ht="12.8" hidden="false" customHeight="false" outlineLevel="0" collapsed="false">
      <c r="A290" s="0" t="n">
        <v>1.90525</v>
      </c>
      <c r="B290" s="0" t="n">
        <v>0.609396</v>
      </c>
      <c r="C290" s="0" t="n">
        <v>0.616531</v>
      </c>
      <c r="D290" s="0" t="n">
        <v>0.146</v>
      </c>
      <c r="E290" s="0" t="n">
        <v>0</v>
      </c>
      <c r="F290" s="0" t="n">
        <v>0.496</v>
      </c>
      <c r="G290" s="0" t="n">
        <v>0.5</v>
      </c>
    </row>
    <row r="291" customFormat="false" ht="12.8" hidden="false" customHeight="false" outlineLevel="0" collapsed="false">
      <c r="A291" s="0" t="n">
        <v>1.90572</v>
      </c>
      <c r="B291" s="0" t="n">
        <v>0.620464</v>
      </c>
      <c r="C291" s="0" t="n">
        <v>0.618664</v>
      </c>
      <c r="D291" s="0" t="n">
        <v>0.146</v>
      </c>
      <c r="E291" s="0" t="n">
        <v>0</v>
      </c>
      <c r="F291" s="0" t="n">
        <v>0.496</v>
      </c>
      <c r="G291" s="0" t="n">
        <v>0.5</v>
      </c>
    </row>
    <row r="292" customFormat="false" ht="12.8" hidden="false" customHeight="false" outlineLevel="0" collapsed="false">
      <c r="A292" s="0" t="n">
        <v>1.90613</v>
      </c>
      <c r="B292" s="0" t="n">
        <v>0.631537</v>
      </c>
      <c r="C292" s="0" t="n">
        <v>0.620798</v>
      </c>
      <c r="D292" s="0" t="n">
        <v>0.146</v>
      </c>
      <c r="E292" s="0" t="n">
        <v>0</v>
      </c>
      <c r="F292" s="0" t="n">
        <v>0.496</v>
      </c>
      <c r="G292" s="0" t="n">
        <v>0.5</v>
      </c>
    </row>
    <row r="293" customFormat="false" ht="12.8" hidden="false" customHeight="false" outlineLevel="0" collapsed="false">
      <c r="A293" s="0" t="n">
        <v>1.90648</v>
      </c>
      <c r="B293" s="0" t="n">
        <v>0.642615</v>
      </c>
      <c r="C293" s="0" t="n">
        <v>0.622931</v>
      </c>
      <c r="D293" s="0" t="n">
        <v>0.146</v>
      </c>
      <c r="E293" s="0" t="n">
        <v>0</v>
      </c>
      <c r="F293" s="0" t="n">
        <v>0.496</v>
      </c>
      <c r="G293" s="0" t="n">
        <v>0.5</v>
      </c>
    </row>
    <row r="294" customFormat="false" ht="12.8" hidden="false" customHeight="false" outlineLevel="0" collapsed="false">
      <c r="A294" s="0" t="n">
        <v>1.90677</v>
      </c>
      <c r="B294" s="0" t="n">
        <v>0.653701</v>
      </c>
      <c r="C294" s="0" t="n">
        <v>0.625064</v>
      </c>
      <c r="D294" s="0" t="n">
        <v>0.146</v>
      </c>
      <c r="E294" s="0" t="n">
        <v>0</v>
      </c>
      <c r="F294" s="0" t="n">
        <v>0.496</v>
      </c>
      <c r="G294" s="0" t="n">
        <v>0.5</v>
      </c>
    </row>
    <row r="295" customFormat="false" ht="12.8" hidden="false" customHeight="false" outlineLevel="0" collapsed="false">
      <c r="A295" s="0" t="n">
        <v>1.90699</v>
      </c>
      <c r="B295" s="0" t="n">
        <v>0.664793</v>
      </c>
      <c r="C295" s="0" t="n">
        <v>0.627198</v>
      </c>
      <c r="D295" s="0" t="n">
        <v>0.146</v>
      </c>
      <c r="E295" s="0" t="n">
        <v>0</v>
      </c>
      <c r="F295" s="0" t="n">
        <v>0.496</v>
      </c>
      <c r="G295" s="0" t="n">
        <v>0.5</v>
      </c>
    </row>
    <row r="296" customFormat="false" ht="12.8" hidden="false" customHeight="false" outlineLevel="0" collapsed="false">
      <c r="A296" s="0" t="n">
        <v>1.90715</v>
      </c>
      <c r="B296" s="0" t="n">
        <v>0.675891</v>
      </c>
      <c r="C296" s="0" t="n">
        <v>0.629331</v>
      </c>
      <c r="D296" s="0" t="n">
        <v>0.146</v>
      </c>
      <c r="E296" s="0" t="n">
        <v>0</v>
      </c>
      <c r="F296" s="0" t="n">
        <v>0.496</v>
      </c>
      <c r="G296" s="0" t="n">
        <v>0.5</v>
      </c>
    </row>
    <row r="297" customFormat="false" ht="12.8" hidden="false" customHeight="false" outlineLevel="0" collapsed="false">
      <c r="A297" s="0" t="n">
        <v>1.90725</v>
      </c>
      <c r="B297" s="0" t="n">
        <v>0.686997</v>
      </c>
      <c r="C297" s="0" t="n">
        <v>0.631464</v>
      </c>
      <c r="D297" s="0" t="n">
        <v>0.146</v>
      </c>
      <c r="E297" s="0" t="n">
        <v>0</v>
      </c>
      <c r="F297" s="0" t="n">
        <v>0.496</v>
      </c>
      <c r="G297" s="0" t="n">
        <v>0.5</v>
      </c>
    </row>
    <row r="298" customFormat="false" ht="12.8" hidden="false" customHeight="false" outlineLevel="0" collapsed="false">
      <c r="A298" s="0" t="n">
        <v>1.90729</v>
      </c>
      <c r="B298" s="0" t="n">
        <v>0.698111</v>
      </c>
      <c r="C298" s="0" t="n">
        <v>0.633598</v>
      </c>
      <c r="D298" s="0" t="n">
        <v>0.146</v>
      </c>
      <c r="E298" s="0" t="n">
        <v>0</v>
      </c>
      <c r="F298" s="0" t="n">
        <v>0.496</v>
      </c>
      <c r="G298" s="0" t="n">
        <v>0.5</v>
      </c>
    </row>
    <row r="299" customFormat="false" ht="12.8" hidden="false" customHeight="false" outlineLevel="0" collapsed="false">
      <c r="A299" s="0" t="n">
        <v>1.90726</v>
      </c>
      <c r="B299" s="0" t="n">
        <v>0.709232</v>
      </c>
      <c r="C299" s="0" t="n">
        <v>0.635731</v>
      </c>
      <c r="D299" s="0" t="n">
        <v>0.146</v>
      </c>
      <c r="E299" s="0" t="n">
        <v>0</v>
      </c>
      <c r="F299" s="0" t="n">
        <v>0.496</v>
      </c>
      <c r="G299" s="0" t="n">
        <v>0.5</v>
      </c>
    </row>
    <row r="300" customFormat="false" ht="12.8" hidden="false" customHeight="false" outlineLevel="0" collapsed="false">
      <c r="A300" s="0" t="n">
        <v>1.90717</v>
      </c>
      <c r="B300" s="0" t="n">
        <v>0.720362</v>
      </c>
      <c r="C300" s="0" t="n">
        <v>0.637864</v>
      </c>
      <c r="D300" s="0" t="n">
        <v>0.146</v>
      </c>
      <c r="E300" s="0" t="n">
        <v>0</v>
      </c>
      <c r="F300" s="0" t="n">
        <v>0.496</v>
      </c>
      <c r="G300" s="0" t="n">
        <v>0.5</v>
      </c>
    </row>
    <row r="301" customFormat="false" ht="12.8" hidden="false" customHeight="false" outlineLevel="0" collapsed="false">
      <c r="A301" s="0" t="n">
        <v>1.90702</v>
      </c>
      <c r="B301" s="0" t="n">
        <v>0.731501</v>
      </c>
      <c r="C301" s="0" t="n">
        <v>0.639998</v>
      </c>
      <c r="D301" s="0" t="n">
        <v>0.146</v>
      </c>
      <c r="E301" s="0" t="n">
        <v>0</v>
      </c>
      <c r="F301" s="0" t="n">
        <v>0.496</v>
      </c>
      <c r="G301" s="0" t="n">
        <v>0.5</v>
      </c>
    </row>
    <row r="302" customFormat="false" ht="12.8" hidden="false" customHeight="false" outlineLevel="0" collapsed="false">
      <c r="A302" s="0" t="n">
        <v>1.9068</v>
      </c>
      <c r="B302" s="0" t="n">
        <v>0.742649</v>
      </c>
      <c r="C302" s="0" t="n">
        <v>0.642131</v>
      </c>
      <c r="D302" s="0" t="n">
        <v>0.146</v>
      </c>
      <c r="E302" s="0" t="n">
        <v>0</v>
      </c>
      <c r="F302" s="0" t="n">
        <v>0.496</v>
      </c>
      <c r="G302" s="0" t="n">
        <v>0.5</v>
      </c>
    </row>
    <row r="303" customFormat="false" ht="12.8" hidden="false" customHeight="false" outlineLevel="0" collapsed="false">
      <c r="A303" s="0" t="n">
        <v>1.90652</v>
      </c>
      <c r="B303" s="0" t="n">
        <v>0.753806</v>
      </c>
      <c r="C303" s="0" t="n">
        <v>0.644264</v>
      </c>
      <c r="D303" s="0" t="n">
        <v>0.146</v>
      </c>
      <c r="E303" s="0" t="n">
        <v>0</v>
      </c>
      <c r="F303" s="0" t="n">
        <v>0.496</v>
      </c>
      <c r="G303" s="0" t="n">
        <v>0.5</v>
      </c>
    </row>
    <row r="304" customFormat="false" ht="12.8" hidden="false" customHeight="false" outlineLevel="0" collapsed="false">
      <c r="A304" s="0" t="n">
        <v>1.90618</v>
      </c>
      <c r="B304" s="0" t="n">
        <v>0.764972</v>
      </c>
      <c r="C304" s="0" t="n">
        <v>0.646398</v>
      </c>
      <c r="D304" s="0" t="n">
        <v>0.146</v>
      </c>
      <c r="E304" s="0" t="n">
        <v>0</v>
      </c>
      <c r="F304" s="0" t="n">
        <v>0.496</v>
      </c>
      <c r="G304" s="0" t="n">
        <v>0.5</v>
      </c>
    </row>
    <row r="305" customFormat="false" ht="12.8" hidden="false" customHeight="false" outlineLevel="0" collapsed="false">
      <c r="A305" s="0" t="n">
        <v>1.90578</v>
      </c>
      <c r="B305" s="0" t="n">
        <v>0.776149</v>
      </c>
      <c r="C305" s="0" t="n">
        <v>0.648531</v>
      </c>
      <c r="D305" s="0" t="n">
        <v>0.146</v>
      </c>
      <c r="E305" s="0" t="n">
        <v>0</v>
      </c>
      <c r="F305" s="0" t="n">
        <v>0.496</v>
      </c>
      <c r="G305" s="0" t="n">
        <v>0.5</v>
      </c>
    </row>
    <row r="306" customFormat="false" ht="12.8" hidden="false" customHeight="false" outlineLevel="0" collapsed="false">
      <c r="A306" s="0" t="n">
        <v>1.90531</v>
      </c>
      <c r="B306" s="0" t="n">
        <v>0.787336</v>
      </c>
      <c r="C306" s="0" t="n">
        <v>0.650664</v>
      </c>
      <c r="D306" s="0" t="n">
        <v>0.146</v>
      </c>
      <c r="E306" s="0" t="n">
        <v>0</v>
      </c>
      <c r="F306" s="0" t="n">
        <v>0.496</v>
      </c>
      <c r="G306" s="0" t="n">
        <v>0.5</v>
      </c>
    </row>
    <row r="307" customFormat="false" ht="12.8" hidden="false" customHeight="false" outlineLevel="0" collapsed="false">
      <c r="A307" s="0" t="n">
        <v>1.90477</v>
      </c>
      <c r="B307" s="0" t="n">
        <v>0.798535</v>
      </c>
      <c r="C307" s="0" t="n">
        <v>0.652798</v>
      </c>
      <c r="D307" s="0" t="n">
        <v>0.146</v>
      </c>
      <c r="E307" s="0" t="n">
        <v>0</v>
      </c>
      <c r="F307" s="0" t="n">
        <v>0.496</v>
      </c>
      <c r="G307" s="0" t="n">
        <v>0.5</v>
      </c>
    </row>
    <row r="308" customFormat="false" ht="12.8" hidden="false" customHeight="false" outlineLevel="0" collapsed="false">
      <c r="A308" s="0" t="n">
        <v>1.90418</v>
      </c>
      <c r="B308" s="0" t="n">
        <v>0.809743</v>
      </c>
      <c r="C308" s="0" t="n">
        <v>0.654931</v>
      </c>
      <c r="D308" s="0" t="n">
        <v>0.146</v>
      </c>
      <c r="E308" s="0" t="n">
        <v>0</v>
      </c>
      <c r="F308" s="0" t="n">
        <v>0.496</v>
      </c>
      <c r="G308" s="0" t="n">
        <v>0.5</v>
      </c>
    </row>
    <row r="309" customFormat="false" ht="12.8" hidden="false" customHeight="false" outlineLevel="0" collapsed="false">
      <c r="A309" s="0" t="n">
        <v>1.90352</v>
      </c>
      <c r="B309" s="0" t="n">
        <v>0.820964</v>
      </c>
      <c r="C309" s="0" t="n">
        <v>0.657064</v>
      </c>
      <c r="D309" s="0" t="n">
        <v>0.146</v>
      </c>
      <c r="E309" s="0" t="n">
        <v>0</v>
      </c>
      <c r="F309" s="0" t="n">
        <v>0.496</v>
      </c>
      <c r="G309" s="0" t="n">
        <v>0.5</v>
      </c>
    </row>
    <row r="310" customFormat="false" ht="12.8" hidden="false" customHeight="false" outlineLevel="0" collapsed="false">
      <c r="A310" s="0" t="n">
        <v>1.9028</v>
      </c>
      <c r="B310" s="0" t="n">
        <v>0.832197</v>
      </c>
      <c r="C310" s="0" t="n">
        <v>0.659198</v>
      </c>
      <c r="D310" s="0" t="n">
        <v>0.146</v>
      </c>
      <c r="E310" s="0" t="n">
        <v>0</v>
      </c>
      <c r="F310" s="0" t="n">
        <v>0.496</v>
      </c>
      <c r="G310" s="0" t="n">
        <v>0.5</v>
      </c>
    </row>
    <row r="311" customFormat="false" ht="12.8" hidden="false" customHeight="false" outlineLevel="0" collapsed="false">
      <c r="A311" s="0" t="n">
        <v>1.90202</v>
      </c>
      <c r="B311" s="0" t="n">
        <v>0.843442</v>
      </c>
      <c r="C311" s="0" t="n">
        <v>0.661331</v>
      </c>
      <c r="D311" s="0" t="n">
        <v>0.146</v>
      </c>
      <c r="E311" s="0" t="n">
        <v>0</v>
      </c>
      <c r="F311" s="0" t="n">
        <v>0.496</v>
      </c>
      <c r="G311" s="0" t="n">
        <v>0.5</v>
      </c>
    </row>
    <row r="312" customFormat="false" ht="12.8" hidden="false" customHeight="false" outlineLevel="0" collapsed="false">
      <c r="A312" s="0" t="n">
        <v>1.90117</v>
      </c>
      <c r="B312" s="0" t="n">
        <v>0.8547</v>
      </c>
      <c r="C312" s="0" t="n">
        <v>0.663464</v>
      </c>
      <c r="D312" s="0" t="n">
        <v>0.146</v>
      </c>
      <c r="E312" s="0" t="n">
        <v>0</v>
      </c>
      <c r="F312" s="0" t="n">
        <v>0.496</v>
      </c>
      <c r="G312" s="0" t="n">
        <v>0.5</v>
      </c>
    </row>
    <row r="313" customFormat="false" ht="12.8" hidden="false" customHeight="false" outlineLevel="0" collapsed="false">
      <c r="A313" s="0" t="n">
        <v>1.90026</v>
      </c>
      <c r="B313" s="0" t="n">
        <v>0.865971</v>
      </c>
      <c r="C313" s="0" t="n">
        <v>0.665597</v>
      </c>
      <c r="D313" s="0" t="n">
        <v>0.146</v>
      </c>
      <c r="E313" s="0" t="n">
        <v>0</v>
      </c>
      <c r="F313" s="0" t="n">
        <v>0.496</v>
      </c>
      <c r="G313" s="0" t="n">
        <v>0.5</v>
      </c>
    </row>
    <row r="314" customFormat="false" ht="12.8" hidden="false" customHeight="false" outlineLevel="0" collapsed="false">
      <c r="A314" s="0" t="n">
        <v>1.89928</v>
      </c>
      <c r="B314" s="0" t="n">
        <v>0.877255</v>
      </c>
      <c r="C314" s="0" t="n">
        <v>0.667731</v>
      </c>
      <c r="D314" s="0" t="n">
        <v>0.146</v>
      </c>
      <c r="E314" s="0" t="n">
        <v>0</v>
      </c>
      <c r="F314" s="0" t="n">
        <v>0.496</v>
      </c>
      <c r="G314" s="0" t="n">
        <v>0.5</v>
      </c>
    </row>
    <row r="315" customFormat="false" ht="12.8" hidden="false" customHeight="false" outlineLevel="0" collapsed="false">
      <c r="A315" s="0" t="n">
        <v>1.89825</v>
      </c>
      <c r="B315" s="0" t="n">
        <v>0.888553</v>
      </c>
      <c r="C315" s="0" t="n">
        <v>0.669864</v>
      </c>
      <c r="D315" s="0" t="n">
        <v>0.146</v>
      </c>
      <c r="E315" s="0" t="n">
        <v>0</v>
      </c>
      <c r="F315" s="0" t="n">
        <v>0.496</v>
      </c>
      <c r="G315" s="0" t="n">
        <v>0.5</v>
      </c>
    </row>
    <row r="316" customFormat="false" ht="12.8" hidden="false" customHeight="false" outlineLevel="0" collapsed="false">
      <c r="A316" s="0" t="n">
        <v>1.89715</v>
      </c>
      <c r="B316" s="0" t="n">
        <v>0.899865</v>
      </c>
      <c r="C316" s="0" t="n">
        <v>0.671997</v>
      </c>
      <c r="D316" s="0" t="n">
        <v>0.146</v>
      </c>
      <c r="E316" s="0" t="n">
        <v>0</v>
      </c>
      <c r="F316" s="0" t="n">
        <v>0.496</v>
      </c>
      <c r="G316" s="0" t="n">
        <v>0.5</v>
      </c>
    </row>
    <row r="317" customFormat="false" ht="12.8" hidden="false" customHeight="false" outlineLevel="0" collapsed="false">
      <c r="A317" s="0" t="n">
        <v>1.89599</v>
      </c>
      <c r="B317" s="0" t="n">
        <v>0.911193</v>
      </c>
      <c r="C317" s="0" t="n">
        <v>0.674131</v>
      </c>
      <c r="D317" s="0" t="n">
        <v>0.146</v>
      </c>
      <c r="E317" s="0" t="n">
        <v>0</v>
      </c>
      <c r="F317" s="0" t="n">
        <v>0.496</v>
      </c>
      <c r="G317" s="0" t="n">
        <v>0.5</v>
      </c>
    </row>
    <row r="318" customFormat="false" ht="12.8" hidden="false" customHeight="false" outlineLevel="0" collapsed="false">
      <c r="A318" s="0" t="n">
        <v>1.89476</v>
      </c>
      <c r="B318" s="0" t="n">
        <v>0.922535</v>
      </c>
      <c r="C318" s="0" t="n">
        <v>0.676264</v>
      </c>
      <c r="D318" s="0" t="n">
        <v>0.146</v>
      </c>
      <c r="E318" s="0" t="n">
        <v>0</v>
      </c>
      <c r="F318" s="0" t="n">
        <v>0.496</v>
      </c>
      <c r="G318" s="0" t="n">
        <v>0.5</v>
      </c>
    </row>
    <row r="319" customFormat="false" ht="12.8" hidden="false" customHeight="false" outlineLevel="0" collapsed="false">
      <c r="A319" s="0" t="n">
        <v>1.89347</v>
      </c>
      <c r="B319" s="0" t="n">
        <v>0.933892</v>
      </c>
      <c r="C319" s="0" t="n">
        <v>0.678397</v>
      </c>
      <c r="D319" s="0" t="n">
        <v>0.146</v>
      </c>
      <c r="E319" s="0" t="n">
        <v>0</v>
      </c>
      <c r="F319" s="0" t="n">
        <v>0.496</v>
      </c>
      <c r="G319" s="0" t="n">
        <v>0.5</v>
      </c>
    </row>
    <row r="320" customFormat="false" ht="12.8" hidden="false" customHeight="false" outlineLevel="0" collapsed="false">
      <c r="A320" s="0" t="n">
        <v>1.89212</v>
      </c>
      <c r="B320" s="0" t="n">
        <v>0.945266</v>
      </c>
      <c r="C320" s="0" t="n">
        <v>0.680531</v>
      </c>
      <c r="D320" s="0" t="n">
        <v>0.146</v>
      </c>
      <c r="E320" s="0" t="n">
        <v>0</v>
      </c>
      <c r="F320" s="0" t="n">
        <v>0.496</v>
      </c>
      <c r="G320" s="0" t="n">
        <v>0.5</v>
      </c>
    </row>
    <row r="321" customFormat="false" ht="12.8" hidden="false" customHeight="false" outlineLevel="0" collapsed="false">
      <c r="A321" s="0" t="n">
        <v>1.89071</v>
      </c>
      <c r="B321" s="0" t="n">
        <v>0.956656</v>
      </c>
      <c r="C321" s="0" t="n">
        <v>0.682664</v>
      </c>
      <c r="D321" s="0" t="n">
        <v>0.146</v>
      </c>
      <c r="E321" s="0" t="n">
        <v>0</v>
      </c>
      <c r="F321" s="0" t="n">
        <v>0.496</v>
      </c>
      <c r="G321" s="0" t="n">
        <v>0.5</v>
      </c>
    </row>
    <row r="322" customFormat="false" ht="12.8" hidden="false" customHeight="false" outlineLevel="0" collapsed="false">
      <c r="A322" s="0" t="n">
        <v>1.88924</v>
      </c>
      <c r="B322" s="0" t="n">
        <v>0.968063</v>
      </c>
      <c r="C322" s="0" t="n">
        <v>0.684797</v>
      </c>
      <c r="D322" s="0" t="n">
        <v>0.146</v>
      </c>
      <c r="E322" s="0" t="n">
        <v>0</v>
      </c>
      <c r="F322" s="0" t="n">
        <v>0.496</v>
      </c>
      <c r="G322" s="0" t="n">
        <v>0.5</v>
      </c>
    </row>
    <row r="323" customFormat="false" ht="12.8" hidden="false" customHeight="false" outlineLevel="0" collapsed="false">
      <c r="A323" s="0" t="n">
        <v>1.8877</v>
      </c>
      <c r="B323" s="0" t="n">
        <v>0.979487</v>
      </c>
      <c r="C323" s="0" t="n">
        <v>0.686931</v>
      </c>
      <c r="D323" s="0" t="n">
        <v>0.146</v>
      </c>
      <c r="E323" s="0" t="n">
        <v>0</v>
      </c>
      <c r="F323" s="0" t="n">
        <v>0.496</v>
      </c>
      <c r="G323" s="0" t="n">
        <v>0.5</v>
      </c>
    </row>
    <row r="324" customFormat="false" ht="12.8" hidden="false" customHeight="false" outlineLevel="0" collapsed="false">
      <c r="A324" s="0" t="n">
        <v>1.88611</v>
      </c>
      <c r="B324" s="0" t="n">
        <v>0.990928</v>
      </c>
      <c r="C324" s="0" t="n">
        <v>0.689064</v>
      </c>
      <c r="D324" s="0" t="n">
        <v>0.146</v>
      </c>
      <c r="E324" s="0" t="n">
        <v>0</v>
      </c>
      <c r="F324" s="0" t="n">
        <v>0.496</v>
      </c>
      <c r="G324" s="0" t="n">
        <v>0.5</v>
      </c>
    </row>
    <row r="325" customFormat="false" ht="12.8" hidden="false" customHeight="false" outlineLevel="0" collapsed="false">
      <c r="A325" s="0" t="n">
        <v>1.88445</v>
      </c>
      <c r="B325" s="0" t="n">
        <v>1.00239</v>
      </c>
      <c r="C325" s="0" t="n">
        <v>0.691197</v>
      </c>
      <c r="D325" s="0" t="n">
        <v>0.146</v>
      </c>
      <c r="E325" s="0" t="n">
        <v>0</v>
      </c>
      <c r="F325" s="0" t="n">
        <v>0.496</v>
      </c>
      <c r="G325" s="0" t="n">
        <v>0.5</v>
      </c>
    </row>
    <row r="326" customFormat="false" ht="12.8" hidden="false" customHeight="false" outlineLevel="0" collapsed="false">
      <c r="A326" s="0" t="n">
        <v>1.88273</v>
      </c>
      <c r="B326" s="0" t="n">
        <v>1.01387</v>
      </c>
      <c r="C326" s="0" t="n">
        <v>0.693331</v>
      </c>
      <c r="D326" s="0" t="n">
        <v>0.146</v>
      </c>
      <c r="E326" s="0" t="n">
        <v>0</v>
      </c>
      <c r="F326" s="0" t="n">
        <v>0.496</v>
      </c>
      <c r="G326" s="0" t="n">
        <v>0.5</v>
      </c>
    </row>
    <row r="327" customFormat="false" ht="12.8" hidden="false" customHeight="false" outlineLevel="0" collapsed="false">
      <c r="A327" s="0" t="n">
        <v>1.88095</v>
      </c>
      <c r="B327" s="0" t="n">
        <v>1.02536</v>
      </c>
      <c r="C327" s="0" t="n">
        <v>0.695464</v>
      </c>
      <c r="D327" s="0" t="n">
        <v>0.146</v>
      </c>
      <c r="E327" s="0" t="n">
        <v>0</v>
      </c>
      <c r="F327" s="0" t="n">
        <v>0.496</v>
      </c>
      <c r="G327" s="0" t="n">
        <v>0.5</v>
      </c>
    </row>
    <row r="328" customFormat="false" ht="12.8" hidden="false" customHeight="false" outlineLevel="0" collapsed="false">
      <c r="A328" s="0" t="n">
        <v>1.8791</v>
      </c>
      <c r="B328" s="0" t="n">
        <v>1.03688</v>
      </c>
      <c r="C328" s="0" t="n">
        <v>0.697597</v>
      </c>
      <c r="D328" s="0" t="n">
        <v>0.146</v>
      </c>
      <c r="E328" s="0" t="n">
        <v>0</v>
      </c>
      <c r="F328" s="0" t="n">
        <v>0.496</v>
      </c>
      <c r="G328" s="0" t="n">
        <v>0.5</v>
      </c>
    </row>
    <row r="329" customFormat="false" ht="12.8" hidden="false" customHeight="false" outlineLevel="0" collapsed="false">
      <c r="A329" s="0" t="n">
        <v>1.8772</v>
      </c>
      <c r="B329" s="0" t="n">
        <v>1.04841</v>
      </c>
      <c r="C329" s="0" t="n">
        <v>0.699731</v>
      </c>
      <c r="D329" s="0" t="n">
        <v>0.146</v>
      </c>
      <c r="E329" s="0" t="n">
        <v>0</v>
      </c>
      <c r="F329" s="0" t="n">
        <v>0.496</v>
      </c>
      <c r="G329" s="0" t="n">
        <v>0.5</v>
      </c>
    </row>
    <row r="330" customFormat="false" ht="12.8" hidden="false" customHeight="false" outlineLevel="0" collapsed="false">
      <c r="A330" s="0" t="n">
        <v>1.87524</v>
      </c>
      <c r="B330" s="0" t="n">
        <v>1.05997</v>
      </c>
      <c r="C330" s="0" t="n">
        <v>0.701864</v>
      </c>
      <c r="D330" s="0" t="n">
        <v>0.146</v>
      </c>
      <c r="E330" s="0" t="n">
        <v>0</v>
      </c>
      <c r="F330" s="0" t="n">
        <v>0.496</v>
      </c>
      <c r="G330" s="0" t="n">
        <v>0.5</v>
      </c>
    </row>
    <row r="331" customFormat="false" ht="12.8" hidden="false" customHeight="false" outlineLevel="0" collapsed="false">
      <c r="A331" s="0" t="n">
        <v>1.87322</v>
      </c>
      <c r="B331" s="0" t="n">
        <v>1.07155</v>
      </c>
      <c r="C331" s="0" t="n">
        <v>0.703997</v>
      </c>
      <c r="D331" s="0" t="n">
        <v>0.146</v>
      </c>
      <c r="E331" s="0" t="n">
        <v>0</v>
      </c>
      <c r="F331" s="0" t="n">
        <v>0.496</v>
      </c>
      <c r="G331" s="0" t="n">
        <v>0.5</v>
      </c>
    </row>
    <row r="332" customFormat="false" ht="12.8" hidden="false" customHeight="false" outlineLevel="0" collapsed="false">
      <c r="A332" s="0" t="n">
        <v>1.87113</v>
      </c>
      <c r="B332" s="0" t="n">
        <v>1.08314</v>
      </c>
      <c r="C332" s="0" t="n">
        <v>0.706131</v>
      </c>
      <c r="D332" s="0" t="n">
        <v>0.146</v>
      </c>
      <c r="E332" s="0" t="n">
        <v>0</v>
      </c>
      <c r="F332" s="0" t="n">
        <v>0.496</v>
      </c>
      <c r="G332" s="0" t="n">
        <v>0.5</v>
      </c>
    </row>
    <row r="333" customFormat="false" ht="12.8" hidden="false" customHeight="false" outlineLevel="0" collapsed="false">
      <c r="A333" s="0" t="n">
        <v>1.86899</v>
      </c>
      <c r="B333" s="0" t="n">
        <v>1.09476</v>
      </c>
      <c r="C333" s="0" t="n">
        <v>0.708264</v>
      </c>
      <c r="D333" s="0" t="n">
        <v>0.146</v>
      </c>
      <c r="E333" s="0" t="n">
        <v>0</v>
      </c>
      <c r="F333" s="0" t="n">
        <v>0.496</v>
      </c>
      <c r="G333" s="0" t="n">
        <v>0.5</v>
      </c>
    </row>
    <row r="334" customFormat="false" ht="12.8" hidden="false" customHeight="false" outlineLevel="0" collapsed="false">
      <c r="A334" s="0" t="n">
        <v>1.86679</v>
      </c>
      <c r="B334" s="0" t="n">
        <v>1.10641</v>
      </c>
      <c r="C334" s="0" t="n">
        <v>0.710397</v>
      </c>
      <c r="D334" s="0" t="n">
        <v>0.146</v>
      </c>
      <c r="E334" s="0" t="n">
        <v>0</v>
      </c>
      <c r="F334" s="0" t="n">
        <v>0.496</v>
      </c>
      <c r="G334" s="0" t="n">
        <v>0.5</v>
      </c>
    </row>
    <row r="335" customFormat="false" ht="12.8" hidden="false" customHeight="false" outlineLevel="0" collapsed="false">
      <c r="A335" s="0" t="n">
        <v>1.86453</v>
      </c>
      <c r="B335" s="0" t="n">
        <v>1.11807</v>
      </c>
      <c r="C335" s="0" t="n">
        <v>0.712531</v>
      </c>
      <c r="D335" s="0" t="n">
        <v>0.146</v>
      </c>
      <c r="E335" s="0" t="n">
        <v>0</v>
      </c>
      <c r="F335" s="0" t="n">
        <v>0.496</v>
      </c>
      <c r="G335" s="0" t="n">
        <v>0.5</v>
      </c>
    </row>
    <row r="336" customFormat="false" ht="12.8" hidden="false" customHeight="false" outlineLevel="0" collapsed="false">
      <c r="A336" s="0" t="n">
        <v>1.86221</v>
      </c>
      <c r="B336" s="0" t="n">
        <v>1.12976</v>
      </c>
      <c r="C336" s="0" t="n">
        <v>0.714664</v>
      </c>
      <c r="D336" s="0" t="n">
        <v>0.146</v>
      </c>
      <c r="E336" s="0" t="n">
        <v>0</v>
      </c>
      <c r="F336" s="0" t="n">
        <v>0.496</v>
      </c>
      <c r="G336" s="0" t="n">
        <v>0.5</v>
      </c>
    </row>
    <row r="337" customFormat="false" ht="12.8" hidden="false" customHeight="false" outlineLevel="0" collapsed="false">
      <c r="A337" s="0" t="n">
        <v>1.85983</v>
      </c>
      <c r="B337" s="0" t="n">
        <v>1.14147</v>
      </c>
      <c r="C337" s="0" t="n">
        <v>0.716797</v>
      </c>
      <c r="D337" s="0" t="n">
        <v>0.146</v>
      </c>
      <c r="E337" s="0" t="n">
        <v>0</v>
      </c>
      <c r="F337" s="0" t="n">
        <v>0.496</v>
      </c>
      <c r="G337" s="0" t="n">
        <v>0.5</v>
      </c>
    </row>
    <row r="338" customFormat="false" ht="12.8" hidden="false" customHeight="false" outlineLevel="0" collapsed="false">
      <c r="A338" s="0" t="n">
        <v>1.85739</v>
      </c>
      <c r="B338" s="0" t="n">
        <v>1.1532</v>
      </c>
      <c r="C338" s="0" t="n">
        <v>0.718931</v>
      </c>
      <c r="D338" s="0" t="n">
        <v>0.146</v>
      </c>
      <c r="E338" s="0" t="n">
        <v>0</v>
      </c>
      <c r="F338" s="0" t="n">
        <v>0.496</v>
      </c>
      <c r="G338" s="0" t="n">
        <v>0.5</v>
      </c>
    </row>
    <row r="339" customFormat="false" ht="12.8" hidden="false" customHeight="false" outlineLevel="0" collapsed="false">
      <c r="A339" s="0" t="n">
        <v>1.8549</v>
      </c>
      <c r="B339" s="0" t="n">
        <v>1.16496</v>
      </c>
      <c r="C339" s="0" t="n">
        <v>0.721064</v>
      </c>
      <c r="D339" s="0" t="n">
        <v>0.146</v>
      </c>
      <c r="E339" s="0" t="n">
        <v>0</v>
      </c>
      <c r="F339" s="0" t="n">
        <v>0.496</v>
      </c>
      <c r="G339" s="0" t="n">
        <v>0.5</v>
      </c>
    </row>
    <row r="340" customFormat="false" ht="12.8" hidden="false" customHeight="false" outlineLevel="0" collapsed="false">
      <c r="A340" s="0" t="n">
        <v>1.85235</v>
      </c>
      <c r="B340" s="0" t="n">
        <v>1.17675</v>
      </c>
      <c r="C340" s="0" t="n">
        <v>0.723197</v>
      </c>
      <c r="D340" s="0" t="n">
        <v>0.146</v>
      </c>
      <c r="E340" s="0" t="n">
        <v>0</v>
      </c>
      <c r="F340" s="0" t="n">
        <v>0.496</v>
      </c>
      <c r="G340" s="0" t="n">
        <v>0.5</v>
      </c>
    </row>
    <row r="341" customFormat="false" ht="12.8" hidden="false" customHeight="false" outlineLevel="0" collapsed="false">
      <c r="A341" s="0" t="n">
        <v>1.84974</v>
      </c>
      <c r="B341" s="0" t="n">
        <v>1.18856</v>
      </c>
      <c r="C341" s="0" t="n">
        <v>0.72533</v>
      </c>
      <c r="D341" s="0" t="n">
        <v>0.146</v>
      </c>
      <c r="E341" s="0" t="n">
        <v>0</v>
      </c>
      <c r="F341" s="0" t="n">
        <v>0.496</v>
      </c>
      <c r="G341" s="0" t="n">
        <v>0.5</v>
      </c>
    </row>
    <row r="342" customFormat="false" ht="12.8" hidden="false" customHeight="false" outlineLevel="0" collapsed="false">
      <c r="A342" s="0" t="n">
        <v>1.84708</v>
      </c>
      <c r="B342" s="0" t="n">
        <v>1.20039</v>
      </c>
      <c r="C342" s="0" t="n">
        <v>0.727464</v>
      </c>
      <c r="D342" s="0" t="n">
        <v>0.146</v>
      </c>
      <c r="E342" s="0" t="n">
        <v>0</v>
      </c>
      <c r="F342" s="0" t="n">
        <v>0.496</v>
      </c>
      <c r="G342" s="0" t="n">
        <v>0.5</v>
      </c>
    </row>
    <row r="343" customFormat="false" ht="12.8" hidden="false" customHeight="false" outlineLevel="0" collapsed="false">
      <c r="A343" s="0" t="n">
        <v>1.84436</v>
      </c>
      <c r="B343" s="0" t="n">
        <v>1.21225</v>
      </c>
      <c r="C343" s="0" t="n">
        <v>0.729597</v>
      </c>
      <c r="D343" s="0" t="n">
        <v>0.146</v>
      </c>
      <c r="E343" s="0" t="n">
        <v>0</v>
      </c>
      <c r="F343" s="0" t="n">
        <v>0.496</v>
      </c>
      <c r="G343" s="0" t="n">
        <v>0.5</v>
      </c>
    </row>
    <row r="344" customFormat="false" ht="12.8" hidden="false" customHeight="false" outlineLevel="0" collapsed="false">
      <c r="A344" s="0" t="n">
        <v>1.84159</v>
      </c>
      <c r="B344" s="0" t="n">
        <v>1.22414</v>
      </c>
      <c r="C344" s="0" t="n">
        <v>0.73173</v>
      </c>
      <c r="D344" s="0" t="n">
        <v>0.146</v>
      </c>
      <c r="E344" s="0" t="n">
        <v>0</v>
      </c>
      <c r="F344" s="0" t="n">
        <v>0.496</v>
      </c>
      <c r="G344" s="0" t="n">
        <v>0.5</v>
      </c>
    </row>
    <row r="345" customFormat="false" ht="12.8" hidden="false" customHeight="false" outlineLevel="0" collapsed="false">
      <c r="A345" s="0" t="n">
        <v>1.83876</v>
      </c>
      <c r="B345" s="0" t="n">
        <v>1.23606</v>
      </c>
      <c r="C345" s="0" t="n">
        <v>0.733864</v>
      </c>
      <c r="D345" s="0" t="n">
        <v>0.146</v>
      </c>
      <c r="E345" s="0" t="n">
        <v>0</v>
      </c>
      <c r="F345" s="0" t="n">
        <v>0.496</v>
      </c>
      <c r="G345" s="0" t="n">
        <v>0.5</v>
      </c>
    </row>
    <row r="346" customFormat="false" ht="12.8" hidden="false" customHeight="false" outlineLevel="0" collapsed="false">
      <c r="A346" s="0" t="n">
        <v>1.83587</v>
      </c>
      <c r="B346" s="0" t="n">
        <v>1.24801</v>
      </c>
      <c r="C346" s="0" t="n">
        <v>0.735997</v>
      </c>
      <c r="D346" s="0" t="n">
        <v>0.146</v>
      </c>
      <c r="E346" s="0" t="n">
        <v>0</v>
      </c>
      <c r="F346" s="0" t="n">
        <v>0.496</v>
      </c>
      <c r="G346" s="0" t="n">
        <v>0.5</v>
      </c>
    </row>
    <row r="347" customFormat="false" ht="12.8" hidden="false" customHeight="false" outlineLevel="0" collapsed="false">
      <c r="A347" s="0" t="n">
        <v>1.83293</v>
      </c>
      <c r="B347" s="0" t="n">
        <v>1.25998</v>
      </c>
      <c r="C347" s="0" t="n">
        <v>0.73813</v>
      </c>
      <c r="D347" s="0" t="n">
        <v>0.146</v>
      </c>
      <c r="E347" s="0" t="n">
        <v>0</v>
      </c>
      <c r="F347" s="0" t="n">
        <v>0.496</v>
      </c>
      <c r="G347" s="0" t="n">
        <v>0.5</v>
      </c>
    </row>
    <row r="348" customFormat="false" ht="12.8" hidden="false" customHeight="false" outlineLevel="0" collapsed="false">
      <c r="A348" s="0" t="n">
        <v>1.82994</v>
      </c>
      <c r="B348" s="0" t="n">
        <v>1.27198</v>
      </c>
      <c r="C348" s="0" t="n">
        <v>0.740264</v>
      </c>
      <c r="D348" s="0" t="n">
        <v>0.146</v>
      </c>
      <c r="E348" s="0" t="n">
        <v>0</v>
      </c>
      <c r="F348" s="0" t="n">
        <v>0.496</v>
      </c>
      <c r="G348" s="0" t="n">
        <v>0.5</v>
      </c>
    </row>
    <row r="349" customFormat="false" ht="12.8" hidden="false" customHeight="false" outlineLevel="0" collapsed="false">
      <c r="A349" s="0" t="n">
        <v>1.8269</v>
      </c>
      <c r="B349" s="0" t="n">
        <v>1.28402</v>
      </c>
      <c r="C349" s="0" t="n">
        <v>0.742397</v>
      </c>
      <c r="D349" s="0" t="n">
        <v>0.146</v>
      </c>
      <c r="E349" s="0" t="n">
        <v>0</v>
      </c>
      <c r="F349" s="0" t="n">
        <v>0.496</v>
      </c>
      <c r="G349" s="0" t="n">
        <v>0.5</v>
      </c>
    </row>
    <row r="350" customFormat="false" ht="12.8" hidden="false" customHeight="false" outlineLevel="0" collapsed="false">
      <c r="A350" s="0" t="n">
        <v>1.8238</v>
      </c>
      <c r="B350" s="0" t="n">
        <v>1.29608</v>
      </c>
      <c r="C350" s="0" t="n">
        <v>0.74453</v>
      </c>
      <c r="D350" s="0" t="n">
        <v>0.146</v>
      </c>
      <c r="E350" s="0" t="n">
        <v>0</v>
      </c>
      <c r="F350" s="0" t="n">
        <v>0.496</v>
      </c>
      <c r="G350" s="0" t="n">
        <v>0.5</v>
      </c>
    </row>
    <row r="351" customFormat="false" ht="12.8" hidden="false" customHeight="false" outlineLevel="0" collapsed="false">
      <c r="A351" s="0" t="n">
        <v>1.82065</v>
      </c>
      <c r="B351" s="0" t="n">
        <v>1.30818</v>
      </c>
      <c r="C351" s="0" t="n">
        <v>0.746664</v>
      </c>
      <c r="D351" s="0" t="n">
        <v>0.146</v>
      </c>
      <c r="E351" s="0" t="n">
        <v>0</v>
      </c>
      <c r="F351" s="0" t="n">
        <v>0.496</v>
      </c>
      <c r="G351" s="0" t="n">
        <v>0.5</v>
      </c>
    </row>
    <row r="352" customFormat="false" ht="12.8" hidden="false" customHeight="false" outlineLevel="0" collapsed="false">
      <c r="A352" s="0" t="n">
        <v>1.81745</v>
      </c>
      <c r="B352" s="0" t="n">
        <v>1.3203</v>
      </c>
      <c r="C352" s="0" t="n">
        <v>0.748797</v>
      </c>
      <c r="D352" s="0" t="n">
        <v>0.146</v>
      </c>
      <c r="E352" s="0" t="n">
        <v>0</v>
      </c>
      <c r="F352" s="0" t="n">
        <v>0.496</v>
      </c>
      <c r="G352" s="0" t="n">
        <v>0.5</v>
      </c>
    </row>
    <row r="353" customFormat="false" ht="12.8" hidden="false" customHeight="false" outlineLevel="0" collapsed="false">
      <c r="A353" s="0" t="n">
        <v>1.8142</v>
      </c>
      <c r="B353" s="0" t="n">
        <v>1.33246</v>
      </c>
      <c r="C353" s="0" t="n">
        <v>0.75093</v>
      </c>
      <c r="D353" s="0" t="n">
        <v>0.146</v>
      </c>
      <c r="E353" s="0" t="n">
        <v>0</v>
      </c>
      <c r="F353" s="0" t="n">
        <v>0.496</v>
      </c>
      <c r="G353" s="0" t="n">
        <v>0.5</v>
      </c>
    </row>
    <row r="354" customFormat="false" ht="12.8" hidden="false" customHeight="false" outlineLevel="0" collapsed="false">
      <c r="A354" s="0" t="n">
        <v>1.8109</v>
      </c>
      <c r="B354" s="0" t="n">
        <v>1.34465</v>
      </c>
      <c r="C354" s="0" t="n">
        <v>0.753064</v>
      </c>
      <c r="D354" s="0" t="n">
        <v>0.146</v>
      </c>
      <c r="E354" s="0" t="n">
        <v>0</v>
      </c>
      <c r="F354" s="0" t="n">
        <v>0.496</v>
      </c>
      <c r="G354" s="0" t="n">
        <v>0.5</v>
      </c>
    </row>
    <row r="355" customFormat="false" ht="12.8" hidden="false" customHeight="false" outlineLevel="0" collapsed="false">
      <c r="A355" s="0" t="n">
        <v>1.80755</v>
      </c>
      <c r="B355" s="0" t="n">
        <v>1.35687</v>
      </c>
      <c r="C355" s="0" t="n">
        <v>0.755197</v>
      </c>
      <c r="D355" s="0" t="n">
        <v>0.146</v>
      </c>
      <c r="E355" s="0" t="n">
        <v>0</v>
      </c>
      <c r="F355" s="0" t="n">
        <v>0.496</v>
      </c>
      <c r="G355" s="0" t="n">
        <v>0.5</v>
      </c>
    </row>
    <row r="356" customFormat="false" ht="12.8" hidden="false" customHeight="false" outlineLevel="0" collapsed="false">
      <c r="A356" s="0" t="n">
        <v>1.80415</v>
      </c>
      <c r="B356" s="0" t="n">
        <v>1.36913</v>
      </c>
      <c r="C356" s="0" t="n">
        <v>0.75733</v>
      </c>
      <c r="D356" s="0" t="n">
        <v>0.146</v>
      </c>
      <c r="E356" s="0" t="n">
        <v>0</v>
      </c>
      <c r="F356" s="0" t="n">
        <v>0.496</v>
      </c>
      <c r="G356" s="0" t="n">
        <v>0.5</v>
      </c>
    </row>
    <row r="357" customFormat="false" ht="12.8" hidden="false" customHeight="false" outlineLevel="0" collapsed="false">
      <c r="A357" s="0" t="n">
        <v>1.8007</v>
      </c>
      <c r="B357" s="0" t="n">
        <v>1.38142</v>
      </c>
      <c r="C357" s="0" t="n">
        <v>0.759464</v>
      </c>
      <c r="D357" s="0" t="n">
        <v>0.146</v>
      </c>
      <c r="E357" s="0" t="n">
        <v>0</v>
      </c>
      <c r="F357" s="0" t="n">
        <v>0.496</v>
      </c>
      <c r="G357" s="0" t="n">
        <v>0.5</v>
      </c>
    </row>
    <row r="358" customFormat="false" ht="12.8" hidden="false" customHeight="false" outlineLevel="0" collapsed="false">
      <c r="A358" s="0" t="n">
        <v>1.7972</v>
      </c>
      <c r="B358" s="0" t="n">
        <v>1.39375</v>
      </c>
      <c r="C358" s="0" t="n">
        <v>0.761597</v>
      </c>
      <c r="D358" s="0" t="n">
        <v>0.146</v>
      </c>
      <c r="E358" s="0" t="n">
        <v>0</v>
      </c>
      <c r="F358" s="0" t="n">
        <v>0.496</v>
      </c>
      <c r="G358" s="0" t="n">
        <v>0.5</v>
      </c>
    </row>
    <row r="359" customFormat="false" ht="12.8" hidden="false" customHeight="false" outlineLevel="0" collapsed="false">
      <c r="A359" s="0" t="n">
        <v>1.79366</v>
      </c>
      <c r="B359" s="0" t="n">
        <v>1.40611</v>
      </c>
      <c r="C359" s="0" t="n">
        <v>0.76373</v>
      </c>
      <c r="D359" s="0" t="n">
        <v>0.146</v>
      </c>
      <c r="E359" s="0" t="n">
        <v>0</v>
      </c>
      <c r="F359" s="0" t="n">
        <v>0.496</v>
      </c>
      <c r="G359" s="0" t="n">
        <v>0.5</v>
      </c>
    </row>
    <row r="360" customFormat="false" ht="12.8" hidden="false" customHeight="false" outlineLevel="0" collapsed="false">
      <c r="A360" s="0" t="n">
        <v>1.79007</v>
      </c>
      <c r="B360" s="0" t="n">
        <v>1.41851</v>
      </c>
      <c r="C360" s="0" t="n">
        <v>0.765864</v>
      </c>
      <c r="D360" s="0" t="n">
        <v>0.146</v>
      </c>
      <c r="E360" s="0" t="n">
        <v>0</v>
      </c>
      <c r="F360" s="0" t="n">
        <v>0.496</v>
      </c>
      <c r="G360" s="0" t="n">
        <v>0.5</v>
      </c>
    </row>
    <row r="361" customFormat="false" ht="12.8" hidden="false" customHeight="false" outlineLevel="0" collapsed="false">
      <c r="A361" s="0" t="n">
        <v>1.78643</v>
      </c>
      <c r="B361" s="0" t="n">
        <v>1.43095</v>
      </c>
      <c r="C361" s="0" t="n">
        <v>0.767997</v>
      </c>
      <c r="D361" s="0" t="n">
        <v>0.146</v>
      </c>
      <c r="E361" s="0" t="n">
        <v>0</v>
      </c>
      <c r="F361" s="0" t="n">
        <v>0.496</v>
      </c>
      <c r="G361" s="0" t="n">
        <v>0.5</v>
      </c>
    </row>
    <row r="362" customFormat="false" ht="12.8" hidden="false" customHeight="false" outlineLevel="0" collapsed="false">
      <c r="A362" s="0" t="n">
        <v>1.78275</v>
      </c>
      <c r="B362" s="0" t="n">
        <v>1.44342</v>
      </c>
      <c r="C362" s="0" t="n">
        <v>0.77013</v>
      </c>
      <c r="D362" s="0" t="n">
        <v>0.146</v>
      </c>
      <c r="E362" s="0" t="n">
        <v>0</v>
      </c>
      <c r="F362" s="0" t="n">
        <v>0.496</v>
      </c>
      <c r="G362" s="0" t="n">
        <v>0.5</v>
      </c>
    </row>
    <row r="363" customFormat="false" ht="12.8" hidden="false" customHeight="false" outlineLevel="0" collapsed="false">
      <c r="A363" s="0" t="n">
        <v>1.77903</v>
      </c>
      <c r="B363" s="0" t="n">
        <v>1.45593</v>
      </c>
      <c r="C363" s="0" t="n">
        <v>0.772264</v>
      </c>
      <c r="D363" s="0" t="n">
        <v>0.146</v>
      </c>
      <c r="E363" s="0" t="n">
        <v>0</v>
      </c>
      <c r="F363" s="0" t="n">
        <v>0.496</v>
      </c>
      <c r="G363" s="0" t="n">
        <v>0.5</v>
      </c>
    </row>
    <row r="364" customFormat="false" ht="12.8" hidden="false" customHeight="false" outlineLevel="0" collapsed="false">
      <c r="A364" s="0" t="n">
        <v>1.77526</v>
      </c>
      <c r="B364" s="0" t="n">
        <v>1.46849</v>
      </c>
      <c r="C364" s="0" t="n">
        <v>0.774397</v>
      </c>
      <c r="D364" s="0" t="n">
        <v>0.146</v>
      </c>
      <c r="E364" s="0" t="n">
        <v>0</v>
      </c>
      <c r="F364" s="0" t="n">
        <v>0.496</v>
      </c>
      <c r="G364" s="0" t="n">
        <v>0.5</v>
      </c>
    </row>
    <row r="365" customFormat="false" ht="12.8" hidden="false" customHeight="false" outlineLevel="0" collapsed="false">
      <c r="A365" s="0" t="n">
        <v>1.77145</v>
      </c>
      <c r="B365" s="0" t="n">
        <v>1.48107</v>
      </c>
      <c r="C365" s="0" t="n">
        <v>0.77653</v>
      </c>
      <c r="D365" s="0" t="n">
        <v>0.146</v>
      </c>
      <c r="E365" s="0" t="n">
        <v>0</v>
      </c>
      <c r="F365" s="0" t="n">
        <v>0.496</v>
      </c>
      <c r="G365" s="0" t="n">
        <v>0.5</v>
      </c>
    </row>
    <row r="366" customFormat="false" ht="12.8" hidden="false" customHeight="false" outlineLevel="0" collapsed="false">
      <c r="A366" s="0" t="n">
        <v>1.7676</v>
      </c>
      <c r="B366" s="0" t="n">
        <v>1.4937</v>
      </c>
      <c r="C366" s="0" t="n">
        <v>0.778664</v>
      </c>
      <c r="D366" s="0" t="n">
        <v>0.146</v>
      </c>
      <c r="E366" s="0" t="n">
        <v>0</v>
      </c>
      <c r="F366" s="0" t="n">
        <v>0.496</v>
      </c>
      <c r="G366" s="0" t="n">
        <v>0.5</v>
      </c>
    </row>
    <row r="367" customFormat="false" ht="12.8" hidden="false" customHeight="false" outlineLevel="0" collapsed="false">
      <c r="A367" s="0" t="n">
        <v>1.76371</v>
      </c>
      <c r="B367" s="0" t="n">
        <v>1.50637</v>
      </c>
      <c r="C367" s="0" t="n">
        <v>0.780797</v>
      </c>
      <c r="D367" s="0" t="n">
        <v>0.146</v>
      </c>
      <c r="E367" s="0" t="n">
        <v>0</v>
      </c>
      <c r="F367" s="0" t="n">
        <v>0.496</v>
      </c>
      <c r="G367" s="0" t="n">
        <v>0.5</v>
      </c>
    </row>
    <row r="368" customFormat="false" ht="12.8" hidden="false" customHeight="false" outlineLevel="0" collapsed="false">
      <c r="A368" s="0" t="n">
        <v>1.75978</v>
      </c>
      <c r="B368" s="0" t="n">
        <v>1.51909</v>
      </c>
      <c r="C368" s="0" t="n">
        <v>0.78293</v>
      </c>
      <c r="D368" s="0" t="n">
        <v>0.146</v>
      </c>
      <c r="E368" s="0" t="n">
        <v>0</v>
      </c>
      <c r="F368" s="0" t="n">
        <v>0.496</v>
      </c>
      <c r="G368" s="0" t="n">
        <v>0.5</v>
      </c>
    </row>
    <row r="369" customFormat="false" ht="12.8" hidden="false" customHeight="false" outlineLevel="0" collapsed="false">
      <c r="A369" s="0" t="n">
        <v>1.75581</v>
      </c>
      <c r="B369" s="0" t="n">
        <v>1.53184</v>
      </c>
      <c r="C369" s="0" t="n">
        <v>0.785064</v>
      </c>
      <c r="D369" s="0" t="n">
        <v>0.146</v>
      </c>
      <c r="E369" s="0" t="n">
        <v>0</v>
      </c>
      <c r="F369" s="0" t="n">
        <v>0.496</v>
      </c>
      <c r="G369" s="0" t="n">
        <v>0.5</v>
      </c>
    </row>
    <row r="370" customFormat="false" ht="12.8" hidden="false" customHeight="false" outlineLevel="0" collapsed="false">
      <c r="A370" s="0" t="n">
        <v>1.7518</v>
      </c>
      <c r="B370" s="0" t="n">
        <v>1.54464</v>
      </c>
      <c r="C370" s="0" t="n">
        <v>0.787197</v>
      </c>
      <c r="D370" s="0" t="n">
        <v>0.146</v>
      </c>
      <c r="E370" s="0" t="n">
        <v>0</v>
      </c>
      <c r="F370" s="0" t="n">
        <v>0.496</v>
      </c>
      <c r="G370" s="0" t="n">
        <v>0.5</v>
      </c>
    </row>
    <row r="371" customFormat="false" ht="12.8" hidden="false" customHeight="false" outlineLevel="0" collapsed="false">
      <c r="A371" s="0" t="n">
        <v>1.74776</v>
      </c>
      <c r="B371" s="0" t="n">
        <v>1.55748</v>
      </c>
      <c r="C371" s="0" t="n">
        <v>0.78933</v>
      </c>
      <c r="D371" s="0" t="n">
        <v>0.146</v>
      </c>
      <c r="E371" s="0" t="n">
        <v>0</v>
      </c>
      <c r="F371" s="0" t="n">
        <v>0.496</v>
      </c>
      <c r="G371" s="0" t="n">
        <v>0.5</v>
      </c>
    </row>
    <row r="372" customFormat="false" ht="12.8" hidden="false" customHeight="false" outlineLevel="0" collapsed="false">
      <c r="A372" s="0" t="n">
        <v>1.74367</v>
      </c>
      <c r="B372" s="0" t="n">
        <v>1.57036</v>
      </c>
      <c r="C372" s="0" t="n">
        <v>0.791463</v>
      </c>
      <c r="D372" s="0" t="n">
        <v>0.146</v>
      </c>
      <c r="E372" s="0" t="n">
        <v>0</v>
      </c>
      <c r="F372" s="0" t="n">
        <v>0.496</v>
      </c>
      <c r="G372" s="0" t="n">
        <v>0.5</v>
      </c>
    </row>
    <row r="373" customFormat="false" ht="12.8" hidden="false" customHeight="false" outlineLevel="0" collapsed="false">
      <c r="A373" s="0" t="n">
        <v>1.73956</v>
      </c>
      <c r="B373" s="0" t="n">
        <v>1.58329</v>
      </c>
      <c r="C373" s="0" t="n">
        <v>0.793597</v>
      </c>
      <c r="D373" s="0" t="n">
        <v>0.146</v>
      </c>
      <c r="E373" s="0" t="n">
        <v>0</v>
      </c>
      <c r="F373" s="0" t="n">
        <v>0.496</v>
      </c>
      <c r="G373" s="0" t="n">
        <v>0.5</v>
      </c>
    </row>
    <row r="374" customFormat="false" ht="12.8" hidden="false" customHeight="false" outlineLevel="0" collapsed="false">
      <c r="A374" s="0" t="n">
        <v>1.73541</v>
      </c>
      <c r="B374" s="0" t="n">
        <v>1.59626</v>
      </c>
      <c r="C374" s="0" t="n">
        <v>0.79573</v>
      </c>
      <c r="D374" s="0" t="n">
        <v>0.146</v>
      </c>
      <c r="E374" s="0" t="n">
        <v>0</v>
      </c>
      <c r="F374" s="0" t="n">
        <v>0.496</v>
      </c>
      <c r="G374" s="0" t="n">
        <v>0.5</v>
      </c>
    </row>
    <row r="375" customFormat="false" ht="12.8" hidden="false" customHeight="false" outlineLevel="0" collapsed="false">
      <c r="A375" s="0" t="n">
        <v>1.73122</v>
      </c>
      <c r="B375" s="0" t="n">
        <v>1.60928</v>
      </c>
      <c r="C375" s="0" t="n">
        <v>0.797863</v>
      </c>
      <c r="D375" s="0" t="n">
        <v>0.146</v>
      </c>
      <c r="E375" s="0" t="n">
        <v>0</v>
      </c>
      <c r="F375" s="0" t="n">
        <v>0.496</v>
      </c>
      <c r="G375" s="0" t="n">
        <v>0.5</v>
      </c>
    </row>
    <row r="376" customFormat="false" ht="12.8" hidden="false" customHeight="false" outlineLevel="0" collapsed="false">
      <c r="A376" s="0" t="n">
        <v>1.727</v>
      </c>
      <c r="B376" s="0" t="n">
        <v>1.62235</v>
      </c>
      <c r="C376" s="0" t="n">
        <v>0.799997</v>
      </c>
      <c r="D376" s="0" t="n">
        <v>0.146</v>
      </c>
      <c r="E376" s="0" t="n">
        <v>0</v>
      </c>
      <c r="F376" s="0" t="n">
        <v>0.496</v>
      </c>
      <c r="G376" s="0" t="n">
        <v>0.5</v>
      </c>
    </row>
    <row r="377" customFormat="false" ht="12.8" hidden="false" customHeight="false" outlineLevel="0" collapsed="false">
      <c r="A377" s="0" t="n">
        <v>1.72276</v>
      </c>
      <c r="B377" s="0" t="n">
        <v>1.63547</v>
      </c>
      <c r="C377" s="0" t="n">
        <v>0.80213</v>
      </c>
      <c r="D377" s="0" t="n">
        <v>0.146</v>
      </c>
      <c r="E377" s="0" t="n">
        <v>0</v>
      </c>
      <c r="F377" s="0" t="n">
        <v>0.496</v>
      </c>
      <c r="G377" s="0" t="n">
        <v>0.5</v>
      </c>
    </row>
    <row r="378" customFormat="false" ht="12.8" hidden="false" customHeight="false" outlineLevel="0" collapsed="false">
      <c r="A378" s="0" t="n">
        <v>1.71848</v>
      </c>
      <c r="B378" s="0" t="n">
        <v>1.64863</v>
      </c>
      <c r="C378" s="0" t="n">
        <v>0.804263</v>
      </c>
      <c r="D378" s="0" t="n">
        <v>0.146</v>
      </c>
      <c r="E378" s="0" t="n">
        <v>0</v>
      </c>
      <c r="F378" s="0" t="n">
        <v>0.496</v>
      </c>
      <c r="G378" s="0" t="n">
        <v>0.5</v>
      </c>
    </row>
    <row r="379" customFormat="false" ht="12.8" hidden="false" customHeight="false" outlineLevel="0" collapsed="false">
      <c r="A379" s="0" t="n">
        <v>1.71417</v>
      </c>
      <c r="B379" s="0" t="n">
        <v>1.66184</v>
      </c>
      <c r="C379" s="0" t="n">
        <v>0.806397</v>
      </c>
      <c r="D379" s="0" t="n">
        <v>0.146</v>
      </c>
      <c r="E379" s="0" t="n">
        <v>0</v>
      </c>
      <c r="F379" s="0" t="n">
        <v>0.496</v>
      </c>
      <c r="G379" s="0" t="n">
        <v>0.5</v>
      </c>
    </row>
    <row r="380" customFormat="false" ht="12.8" hidden="false" customHeight="false" outlineLevel="0" collapsed="false">
      <c r="A380" s="0" t="n">
        <v>1.70983</v>
      </c>
      <c r="B380" s="0" t="n">
        <v>1.67511</v>
      </c>
      <c r="C380" s="0" t="n">
        <v>0.80853</v>
      </c>
      <c r="D380" s="0" t="n">
        <v>0.146</v>
      </c>
      <c r="E380" s="0" t="n">
        <v>0</v>
      </c>
      <c r="F380" s="0" t="n">
        <v>0.496</v>
      </c>
      <c r="G380" s="0" t="n">
        <v>0.5</v>
      </c>
    </row>
    <row r="381" customFormat="false" ht="12.8" hidden="false" customHeight="false" outlineLevel="0" collapsed="false">
      <c r="A381" s="0" t="n">
        <v>1.70547</v>
      </c>
      <c r="B381" s="0" t="n">
        <v>1.68842</v>
      </c>
      <c r="C381" s="0" t="n">
        <v>0.810664</v>
      </c>
      <c r="D381" s="0" t="n">
        <v>0.146</v>
      </c>
      <c r="E381" s="0" t="n">
        <v>0</v>
      </c>
      <c r="F381" s="0" t="n">
        <v>0.496</v>
      </c>
      <c r="G381" s="0" t="n">
        <v>0.5</v>
      </c>
    </row>
    <row r="382" customFormat="false" ht="12.8" hidden="false" customHeight="false" outlineLevel="0" collapsed="false">
      <c r="A382" s="0" t="n">
        <v>1.70108</v>
      </c>
      <c r="B382" s="0" t="n">
        <v>1.70178</v>
      </c>
      <c r="C382" s="0" t="n">
        <v>0.812797</v>
      </c>
      <c r="D382" s="0" t="n">
        <v>0.146</v>
      </c>
      <c r="E382" s="0" t="n">
        <v>0</v>
      </c>
      <c r="F382" s="0" t="n">
        <v>0.496</v>
      </c>
      <c r="G382" s="0" t="n">
        <v>0.5</v>
      </c>
    </row>
    <row r="383" customFormat="false" ht="12.8" hidden="false" customHeight="false" outlineLevel="0" collapsed="false">
      <c r="A383" s="0" t="n">
        <v>1.69667</v>
      </c>
      <c r="B383" s="0" t="n">
        <v>1.7152</v>
      </c>
      <c r="C383" s="0" t="n">
        <v>0.81493</v>
      </c>
      <c r="D383" s="0" t="n">
        <v>0.146</v>
      </c>
      <c r="E383" s="0" t="n">
        <v>0</v>
      </c>
      <c r="F383" s="0" t="n">
        <v>0.496</v>
      </c>
      <c r="G383" s="0" t="n">
        <v>0.5</v>
      </c>
    </row>
    <row r="384" customFormat="false" ht="12.8" hidden="false" customHeight="false" outlineLevel="0" collapsed="false">
      <c r="A384" s="0" t="n">
        <v>1.69224</v>
      </c>
      <c r="B384" s="0" t="n">
        <v>1.72866</v>
      </c>
      <c r="C384" s="0" t="n">
        <v>0.817064</v>
      </c>
      <c r="D384" s="0" t="n">
        <v>0.146</v>
      </c>
      <c r="E384" s="0" t="n">
        <v>0</v>
      </c>
      <c r="F384" s="0" t="n">
        <v>0.496</v>
      </c>
      <c r="G384" s="0" t="n">
        <v>0.5</v>
      </c>
    </row>
    <row r="385" customFormat="false" ht="12.8" hidden="false" customHeight="false" outlineLevel="0" collapsed="false">
      <c r="A385" s="0" t="n">
        <v>1.68778</v>
      </c>
      <c r="B385" s="0" t="n">
        <v>1.74218</v>
      </c>
      <c r="C385" s="0" t="n">
        <v>0.819197</v>
      </c>
      <c r="D385" s="0" t="n">
        <v>0.146</v>
      </c>
      <c r="E385" s="0" t="n">
        <v>0</v>
      </c>
      <c r="F385" s="0" t="n">
        <v>0.496</v>
      </c>
      <c r="G385" s="0" t="n">
        <v>0.5</v>
      </c>
    </row>
    <row r="386" customFormat="false" ht="12.8" hidden="false" customHeight="false" outlineLevel="0" collapsed="false">
      <c r="A386" s="0" t="n">
        <v>1.6833</v>
      </c>
      <c r="B386" s="0" t="n">
        <v>1.75576</v>
      </c>
      <c r="C386" s="0" t="n">
        <v>0.82133</v>
      </c>
      <c r="D386" s="0" t="n">
        <v>0.146</v>
      </c>
      <c r="E386" s="0" t="n">
        <v>0</v>
      </c>
      <c r="F386" s="0" t="n">
        <v>0.496</v>
      </c>
      <c r="G386" s="0" t="n">
        <v>0.5</v>
      </c>
    </row>
    <row r="387" customFormat="false" ht="12.8" hidden="false" customHeight="false" outlineLevel="0" collapsed="false">
      <c r="A387" s="0" t="n">
        <v>1.6788</v>
      </c>
      <c r="B387" s="0" t="n">
        <v>1.76939</v>
      </c>
      <c r="C387" s="0" t="n">
        <v>0.823464</v>
      </c>
      <c r="D387" s="0" t="n">
        <v>0.146</v>
      </c>
      <c r="E387" s="0" t="n">
        <v>0</v>
      </c>
      <c r="F387" s="0" t="n">
        <v>0.496</v>
      </c>
      <c r="G387" s="0" t="n">
        <v>0.5</v>
      </c>
    </row>
    <row r="388" customFormat="false" ht="12.8" hidden="false" customHeight="false" outlineLevel="0" collapsed="false">
      <c r="A388" s="0" t="n">
        <v>1.67429</v>
      </c>
      <c r="B388" s="0" t="n">
        <v>1.78308</v>
      </c>
      <c r="C388" s="0" t="n">
        <v>0.825597</v>
      </c>
      <c r="D388" s="0" t="n">
        <v>0.146</v>
      </c>
      <c r="E388" s="0" t="n">
        <v>0</v>
      </c>
      <c r="F388" s="0" t="n">
        <v>0.496</v>
      </c>
      <c r="G388" s="0" t="n">
        <v>0.5</v>
      </c>
    </row>
    <row r="389" customFormat="false" ht="12.8" hidden="false" customHeight="false" outlineLevel="0" collapsed="false">
      <c r="A389" s="0" t="n">
        <v>1.66976</v>
      </c>
      <c r="B389" s="0" t="n">
        <v>1.79682</v>
      </c>
      <c r="C389" s="0" t="n">
        <v>0.827731</v>
      </c>
      <c r="D389" s="0" t="n">
        <v>0.146</v>
      </c>
      <c r="E389" s="0" t="n">
        <v>0</v>
      </c>
      <c r="F389" s="0" t="n">
        <v>0.496</v>
      </c>
      <c r="G389" s="0" t="n">
        <v>0.5</v>
      </c>
    </row>
    <row r="390" customFormat="false" ht="12.8" hidden="false" customHeight="false" outlineLevel="0" collapsed="false">
      <c r="A390" s="0" t="n">
        <v>1.66521</v>
      </c>
      <c r="B390" s="0" t="n">
        <v>1.81062</v>
      </c>
      <c r="C390" s="0" t="n">
        <v>0.829864</v>
      </c>
      <c r="D390" s="0" t="n">
        <v>0.146</v>
      </c>
      <c r="E390" s="0" t="n">
        <v>0</v>
      </c>
      <c r="F390" s="0" t="n">
        <v>0.496</v>
      </c>
      <c r="G390" s="0" t="n">
        <v>0.5</v>
      </c>
    </row>
    <row r="391" customFormat="false" ht="12.8" hidden="false" customHeight="false" outlineLevel="0" collapsed="false">
      <c r="A391" s="0" t="n">
        <v>1.66065</v>
      </c>
      <c r="B391" s="0" t="n">
        <v>1.82447</v>
      </c>
      <c r="C391" s="0" t="n">
        <v>0.831997</v>
      </c>
      <c r="D391" s="0" t="n">
        <v>0.146</v>
      </c>
      <c r="E391" s="0" t="n">
        <v>0</v>
      </c>
      <c r="F391" s="0" t="n">
        <v>0.496</v>
      </c>
      <c r="G391" s="0" t="n">
        <v>0.5</v>
      </c>
    </row>
    <row r="392" customFormat="false" ht="12.8" hidden="false" customHeight="false" outlineLevel="0" collapsed="false">
      <c r="A392" s="0" t="n">
        <v>1.65607</v>
      </c>
      <c r="B392" s="0" t="n">
        <v>1.83839</v>
      </c>
      <c r="C392" s="0" t="n">
        <v>0.834131</v>
      </c>
      <c r="D392" s="0" t="n">
        <v>0.146</v>
      </c>
      <c r="E392" s="0" t="n">
        <v>0</v>
      </c>
      <c r="F392" s="0" t="n">
        <v>0.496</v>
      </c>
      <c r="G392" s="0" t="n">
        <v>0.5</v>
      </c>
    </row>
    <row r="393" customFormat="false" ht="12.8" hidden="false" customHeight="false" outlineLevel="0" collapsed="false">
      <c r="A393" s="0" t="n">
        <v>1.65149</v>
      </c>
      <c r="B393" s="0" t="n">
        <v>1.85236</v>
      </c>
      <c r="C393" s="0" t="n">
        <v>0.836264</v>
      </c>
      <c r="D393" s="0" t="n">
        <v>0.146</v>
      </c>
      <c r="E393" s="0" t="n">
        <v>0</v>
      </c>
      <c r="F393" s="0" t="n">
        <v>0.496</v>
      </c>
      <c r="G393" s="0" t="n">
        <v>0.5</v>
      </c>
    </row>
    <row r="394" customFormat="false" ht="12.8" hidden="false" customHeight="false" outlineLevel="0" collapsed="false">
      <c r="A394" s="0" t="n">
        <v>1.64689</v>
      </c>
      <c r="B394" s="0" t="n">
        <v>1.86639</v>
      </c>
      <c r="C394" s="0" t="n">
        <v>0.838397</v>
      </c>
      <c r="D394" s="0" t="n">
        <v>0.146</v>
      </c>
      <c r="E394" s="0" t="n">
        <v>0</v>
      </c>
      <c r="F394" s="0" t="n">
        <v>0.496</v>
      </c>
      <c r="G394" s="0" t="n">
        <v>0.5</v>
      </c>
    </row>
    <row r="395" customFormat="false" ht="12.8" hidden="false" customHeight="false" outlineLevel="0" collapsed="false">
      <c r="A395" s="0" t="n">
        <v>1.64229</v>
      </c>
      <c r="B395" s="0" t="n">
        <v>1.88049</v>
      </c>
      <c r="C395" s="0" t="n">
        <v>0.840531</v>
      </c>
      <c r="D395" s="0" t="n">
        <v>0.146</v>
      </c>
      <c r="E395" s="0" t="n">
        <v>0</v>
      </c>
      <c r="F395" s="0" t="n">
        <v>0.496</v>
      </c>
      <c r="G395" s="0" t="n">
        <v>0.5</v>
      </c>
    </row>
    <row r="396" customFormat="false" ht="12.8" hidden="false" customHeight="false" outlineLevel="0" collapsed="false">
      <c r="A396" s="0" t="n">
        <v>1.63768</v>
      </c>
      <c r="B396" s="0" t="n">
        <v>1.89464</v>
      </c>
      <c r="C396" s="0" t="n">
        <v>0.842664</v>
      </c>
      <c r="D396" s="0" t="n">
        <v>0.146</v>
      </c>
      <c r="E396" s="0" t="n">
        <v>0</v>
      </c>
      <c r="F396" s="0" t="n">
        <v>0.496</v>
      </c>
      <c r="G396" s="0" t="n">
        <v>0.5</v>
      </c>
    </row>
    <row r="397" customFormat="false" ht="12.8" hidden="false" customHeight="false" outlineLevel="0" collapsed="false">
      <c r="A397" s="0" t="n">
        <v>1.63306</v>
      </c>
      <c r="B397" s="0" t="n">
        <v>1.90886</v>
      </c>
      <c r="C397" s="0" t="n">
        <v>0.844797</v>
      </c>
      <c r="D397" s="0" t="n">
        <v>0.146</v>
      </c>
      <c r="E397" s="0" t="n">
        <v>0</v>
      </c>
      <c r="F397" s="0" t="n">
        <v>0.496</v>
      </c>
      <c r="G397" s="0" t="n">
        <v>0.5</v>
      </c>
    </row>
    <row r="398" customFormat="false" ht="12.8" hidden="false" customHeight="false" outlineLevel="0" collapsed="false">
      <c r="A398" s="0" t="n">
        <v>1.62845</v>
      </c>
      <c r="B398" s="0" t="n">
        <v>1.92314</v>
      </c>
      <c r="C398" s="0" t="n">
        <v>0.846931</v>
      </c>
      <c r="D398" s="0" t="n">
        <v>0.146</v>
      </c>
      <c r="E398" s="0" t="n">
        <v>0</v>
      </c>
      <c r="F398" s="0" t="n">
        <v>0.496</v>
      </c>
      <c r="G398" s="0" t="n">
        <v>0.5</v>
      </c>
    </row>
    <row r="399" customFormat="false" ht="12.8" hidden="false" customHeight="false" outlineLevel="0" collapsed="false">
      <c r="A399" s="0" t="n">
        <v>1.62383</v>
      </c>
      <c r="B399" s="0" t="n">
        <v>1.93749</v>
      </c>
      <c r="C399" s="0" t="n">
        <v>0.849064</v>
      </c>
      <c r="D399" s="0" t="n">
        <v>0.146</v>
      </c>
      <c r="E399" s="0" t="n">
        <v>0</v>
      </c>
      <c r="F399" s="0" t="n">
        <v>0.496</v>
      </c>
      <c r="G399" s="0" t="n">
        <v>0.5</v>
      </c>
    </row>
    <row r="400" customFormat="false" ht="12.8" hidden="false" customHeight="false" outlineLevel="0" collapsed="false">
      <c r="A400" s="0" t="n">
        <v>1.61921</v>
      </c>
      <c r="B400" s="0" t="n">
        <v>1.95189</v>
      </c>
      <c r="C400" s="0" t="n">
        <v>0.851198</v>
      </c>
      <c r="D400" s="0" t="n">
        <v>0.146</v>
      </c>
      <c r="E400" s="0" t="n">
        <v>0</v>
      </c>
      <c r="F400" s="0" t="n">
        <v>0.496</v>
      </c>
      <c r="G400" s="0" t="n">
        <v>0.5</v>
      </c>
    </row>
    <row r="401" customFormat="false" ht="12.8" hidden="false" customHeight="false" outlineLevel="0" collapsed="false">
      <c r="A401" s="0" t="n">
        <v>1.61459</v>
      </c>
      <c r="B401" s="0" t="n">
        <v>1.96637</v>
      </c>
      <c r="C401" s="0" t="n">
        <v>0.853331</v>
      </c>
      <c r="D401" s="0" t="n">
        <v>0.146</v>
      </c>
      <c r="E401" s="0" t="n">
        <v>0</v>
      </c>
      <c r="F401" s="0" t="n">
        <v>0.496</v>
      </c>
      <c r="G401" s="0" t="n">
        <v>0.5</v>
      </c>
    </row>
    <row r="402" customFormat="false" ht="12.8" hidden="false" customHeight="false" outlineLevel="0" collapsed="false">
      <c r="A402" s="0" t="n">
        <v>1.60997</v>
      </c>
      <c r="B402" s="0" t="n">
        <v>1.9809</v>
      </c>
      <c r="C402" s="0" t="n">
        <v>0.855464</v>
      </c>
      <c r="D402" s="0" t="n">
        <v>0.146</v>
      </c>
      <c r="E402" s="0" t="n">
        <v>0</v>
      </c>
      <c r="F402" s="0" t="n">
        <v>0.496</v>
      </c>
      <c r="G402" s="0" t="n">
        <v>0.5</v>
      </c>
    </row>
    <row r="403" customFormat="false" ht="12.8" hidden="false" customHeight="false" outlineLevel="0" collapsed="false">
      <c r="A403" s="0" t="n">
        <v>1.60536</v>
      </c>
      <c r="B403" s="0" t="n">
        <v>1.99551</v>
      </c>
      <c r="C403" s="0" t="n">
        <v>0.857598</v>
      </c>
      <c r="D403" s="0" t="n">
        <v>0.146</v>
      </c>
      <c r="E403" s="0" t="n">
        <v>0</v>
      </c>
      <c r="F403" s="0" t="n">
        <v>0.496</v>
      </c>
      <c r="G403" s="0" t="n">
        <v>0.5</v>
      </c>
    </row>
    <row r="404" customFormat="false" ht="12.8" hidden="false" customHeight="false" outlineLevel="0" collapsed="false">
      <c r="A404" s="0" t="n">
        <v>1.60075</v>
      </c>
      <c r="B404" s="0" t="n">
        <v>2.01018</v>
      </c>
      <c r="C404" s="0" t="n">
        <v>0.859731</v>
      </c>
      <c r="D404" s="0" t="n">
        <v>0.146</v>
      </c>
      <c r="E404" s="0" t="n">
        <v>0</v>
      </c>
      <c r="F404" s="0" t="n">
        <v>0.496</v>
      </c>
      <c r="G404" s="0" t="n">
        <v>0.5</v>
      </c>
    </row>
    <row r="405" customFormat="false" ht="12.8" hidden="false" customHeight="false" outlineLevel="0" collapsed="false">
      <c r="A405" s="0" t="n">
        <v>1.59616</v>
      </c>
      <c r="B405" s="0" t="n">
        <v>2.02492</v>
      </c>
      <c r="C405" s="0" t="n">
        <v>0.861864</v>
      </c>
      <c r="D405" s="0" t="n">
        <v>0.146</v>
      </c>
      <c r="E405" s="0" t="n">
        <v>0</v>
      </c>
      <c r="F405" s="0" t="n">
        <v>0.496</v>
      </c>
      <c r="G405" s="0" t="n">
        <v>0.5</v>
      </c>
    </row>
    <row r="406" customFormat="false" ht="12.8" hidden="false" customHeight="false" outlineLevel="0" collapsed="false">
      <c r="A406" s="0" t="n">
        <v>1.59157</v>
      </c>
      <c r="B406" s="0" t="n">
        <v>2.03973</v>
      </c>
      <c r="C406" s="0" t="n">
        <v>0.863998</v>
      </c>
      <c r="D406" s="0" t="n">
        <v>0.146</v>
      </c>
      <c r="E406" s="0" t="n">
        <v>0</v>
      </c>
      <c r="F406" s="0" t="n">
        <v>0.496</v>
      </c>
      <c r="G406" s="0" t="n">
        <v>0.5</v>
      </c>
    </row>
    <row r="407" customFormat="false" ht="12.8" hidden="false" customHeight="false" outlineLevel="0" collapsed="false">
      <c r="A407" s="0" t="n">
        <v>1.58699</v>
      </c>
      <c r="B407" s="0" t="n">
        <v>2.0546</v>
      </c>
      <c r="C407" s="0" t="n">
        <v>0.866131</v>
      </c>
      <c r="D407" s="0" t="n">
        <v>0.146</v>
      </c>
      <c r="E407" s="0" t="n">
        <v>0</v>
      </c>
      <c r="F407" s="0" t="n">
        <v>0.496</v>
      </c>
      <c r="G407" s="0" t="n">
        <v>0.5</v>
      </c>
    </row>
    <row r="408" customFormat="false" ht="12.8" hidden="false" customHeight="false" outlineLevel="0" collapsed="false">
      <c r="A408" s="0" t="n">
        <v>1.58243</v>
      </c>
      <c r="B408" s="0" t="n">
        <v>2.06955</v>
      </c>
      <c r="C408" s="0" t="n">
        <v>0.868265</v>
      </c>
      <c r="D408" s="0" t="n">
        <v>0.146</v>
      </c>
      <c r="E408" s="0" t="n">
        <v>0</v>
      </c>
      <c r="F408" s="0" t="n">
        <v>0.496</v>
      </c>
      <c r="G408" s="0" t="n">
        <v>0.5</v>
      </c>
    </row>
    <row r="409" customFormat="false" ht="12.8" hidden="false" customHeight="false" outlineLevel="0" collapsed="false">
      <c r="A409" s="0" t="n">
        <v>1.57789</v>
      </c>
      <c r="B409" s="0" t="n">
        <v>2.08456</v>
      </c>
      <c r="C409" s="0" t="n">
        <v>0.870398</v>
      </c>
      <c r="D409" s="0" t="n">
        <v>0.146</v>
      </c>
      <c r="E409" s="0" t="n">
        <v>0</v>
      </c>
      <c r="F409" s="0" t="n">
        <v>0.496</v>
      </c>
      <c r="G409" s="0" t="n">
        <v>0.5</v>
      </c>
    </row>
    <row r="410" customFormat="false" ht="12.8" hidden="false" customHeight="false" outlineLevel="0" collapsed="false">
      <c r="A410" s="0" t="n">
        <v>1.57336</v>
      </c>
      <c r="B410" s="0" t="n">
        <v>2.09965</v>
      </c>
      <c r="C410" s="0" t="n">
        <v>0.872531</v>
      </c>
      <c r="D410" s="0" t="n">
        <v>0.146</v>
      </c>
      <c r="E410" s="0" t="n">
        <v>0</v>
      </c>
      <c r="F410" s="0" t="n">
        <v>0.496</v>
      </c>
      <c r="G410" s="0" t="n">
        <v>0.5</v>
      </c>
    </row>
    <row r="411" customFormat="false" ht="12.8" hidden="false" customHeight="false" outlineLevel="0" collapsed="false">
      <c r="A411" s="0" t="n">
        <v>1.56885</v>
      </c>
      <c r="B411" s="0" t="n">
        <v>2.1148</v>
      </c>
      <c r="C411" s="0" t="n">
        <v>0.874665</v>
      </c>
      <c r="D411" s="0" t="n">
        <v>0.146</v>
      </c>
      <c r="E411" s="0" t="n">
        <v>0</v>
      </c>
      <c r="F411" s="0" t="n">
        <v>0.496</v>
      </c>
      <c r="G411" s="0" t="n">
        <v>0.5</v>
      </c>
    </row>
    <row r="412" customFormat="false" ht="12.8" hidden="false" customHeight="false" outlineLevel="0" collapsed="false">
      <c r="A412" s="0" t="n">
        <v>1.56436</v>
      </c>
      <c r="B412" s="0" t="n">
        <v>2.13003</v>
      </c>
      <c r="C412" s="0" t="n">
        <v>0.876798</v>
      </c>
      <c r="D412" s="0" t="n">
        <v>0.146</v>
      </c>
      <c r="E412" s="0" t="n">
        <v>0</v>
      </c>
      <c r="F412" s="0" t="n">
        <v>0.496</v>
      </c>
      <c r="G412" s="0" t="n">
        <v>0.5</v>
      </c>
    </row>
    <row r="413" customFormat="false" ht="12.8" hidden="false" customHeight="false" outlineLevel="0" collapsed="false">
      <c r="A413" s="0" t="n">
        <v>1.5599</v>
      </c>
      <c r="B413" s="0" t="n">
        <v>2.14533</v>
      </c>
      <c r="C413" s="0" t="n">
        <v>0.878931</v>
      </c>
      <c r="D413" s="0" t="n">
        <v>0.146</v>
      </c>
      <c r="E413" s="0" t="n">
        <v>0</v>
      </c>
      <c r="F413" s="0" t="n">
        <v>0.496</v>
      </c>
      <c r="G413" s="0" t="n">
        <v>0.5</v>
      </c>
    </row>
    <row r="414" customFormat="false" ht="12.8" hidden="false" customHeight="false" outlineLevel="0" collapsed="false">
      <c r="A414" s="0" t="n">
        <v>1.55546</v>
      </c>
      <c r="B414" s="0" t="n">
        <v>2.16071</v>
      </c>
      <c r="C414" s="0" t="n">
        <v>0.881065</v>
      </c>
      <c r="D414" s="0" t="n">
        <v>0.146</v>
      </c>
      <c r="E414" s="0" t="n">
        <v>0</v>
      </c>
      <c r="F414" s="0" t="n">
        <v>0.496</v>
      </c>
      <c r="G414" s="0" t="n">
        <v>0.5</v>
      </c>
    </row>
    <row r="415" customFormat="false" ht="12.8" hidden="false" customHeight="false" outlineLevel="0" collapsed="false">
      <c r="A415" s="0" t="n">
        <v>1.55105</v>
      </c>
      <c r="B415" s="0" t="n">
        <v>2.17615</v>
      </c>
      <c r="C415" s="0" t="n">
        <v>0.883198</v>
      </c>
      <c r="D415" s="0" t="n">
        <v>0.146</v>
      </c>
      <c r="E415" s="0" t="n">
        <v>0</v>
      </c>
      <c r="F415" s="0" t="n">
        <v>0.496</v>
      </c>
      <c r="G415" s="0" t="n">
        <v>0.5</v>
      </c>
    </row>
    <row r="416" customFormat="false" ht="12.8" hidden="false" customHeight="false" outlineLevel="0" collapsed="false">
      <c r="A416" s="0" t="n">
        <v>1.54666</v>
      </c>
      <c r="B416" s="0" t="n">
        <v>2.19167</v>
      </c>
      <c r="C416" s="0" t="n">
        <v>0.885332</v>
      </c>
      <c r="D416" s="0" t="n">
        <v>0.146</v>
      </c>
      <c r="E416" s="0" t="n">
        <v>0</v>
      </c>
      <c r="F416" s="0" t="n">
        <v>0.496</v>
      </c>
      <c r="G416" s="0" t="n">
        <v>0.5</v>
      </c>
    </row>
    <row r="417" customFormat="false" ht="12.8" hidden="false" customHeight="false" outlineLevel="0" collapsed="false">
      <c r="A417" s="0" t="n">
        <v>1.54231</v>
      </c>
      <c r="B417" s="0" t="n">
        <v>2.20727</v>
      </c>
      <c r="C417" s="0" t="n">
        <v>0.887465</v>
      </c>
      <c r="D417" s="0" t="n">
        <v>0.146</v>
      </c>
      <c r="E417" s="0" t="n">
        <v>0</v>
      </c>
      <c r="F417" s="0" t="n">
        <v>0.496</v>
      </c>
      <c r="G417" s="0" t="n">
        <v>0.5</v>
      </c>
    </row>
    <row r="418" customFormat="false" ht="12.8" hidden="false" customHeight="false" outlineLevel="0" collapsed="false">
      <c r="A418" s="0" t="n">
        <v>1.53799</v>
      </c>
      <c r="B418" s="0" t="n">
        <v>2.22294</v>
      </c>
      <c r="C418" s="0" t="n">
        <v>0.889598</v>
      </c>
      <c r="D418" s="0" t="n">
        <v>0.146</v>
      </c>
      <c r="E418" s="0" t="n">
        <v>0</v>
      </c>
      <c r="F418" s="0" t="n">
        <v>0.496</v>
      </c>
      <c r="G418" s="0" t="n">
        <v>0.5</v>
      </c>
    </row>
    <row r="419" customFormat="false" ht="12.8" hidden="false" customHeight="false" outlineLevel="0" collapsed="false">
      <c r="A419" s="0" t="n">
        <v>1.53371</v>
      </c>
      <c r="B419" s="0" t="n">
        <v>2.23868</v>
      </c>
      <c r="C419" s="0" t="n">
        <v>0.891732</v>
      </c>
      <c r="D419" s="0" t="n">
        <v>0.146</v>
      </c>
      <c r="E419" s="0" t="n">
        <v>0</v>
      </c>
      <c r="F419" s="0" t="n">
        <v>0.496</v>
      </c>
      <c r="G419" s="0" t="n">
        <v>0.5</v>
      </c>
    </row>
    <row r="420" customFormat="false" ht="12.8" hidden="false" customHeight="false" outlineLevel="0" collapsed="false">
      <c r="A420" s="0" t="n">
        <v>1.52947</v>
      </c>
      <c r="B420" s="0" t="n">
        <v>2.2545</v>
      </c>
      <c r="C420" s="0" t="n">
        <v>0.893865</v>
      </c>
      <c r="D420" s="0" t="n">
        <v>0.146</v>
      </c>
      <c r="E420" s="0" t="n">
        <v>0</v>
      </c>
      <c r="F420" s="0" t="n">
        <v>0.496</v>
      </c>
      <c r="G420" s="0" t="n">
        <v>0.5</v>
      </c>
    </row>
    <row r="421" customFormat="false" ht="12.8" hidden="false" customHeight="false" outlineLevel="0" collapsed="false">
      <c r="A421" s="0" t="n">
        <v>1.52527</v>
      </c>
      <c r="B421" s="0" t="n">
        <v>2.27039</v>
      </c>
      <c r="C421" s="0" t="n">
        <v>0.895998</v>
      </c>
      <c r="D421" s="0" t="n">
        <v>0.146</v>
      </c>
      <c r="E421" s="0" t="n">
        <v>0</v>
      </c>
      <c r="F421" s="0" t="n">
        <v>0.496</v>
      </c>
      <c r="G421" s="0" t="n">
        <v>0.5</v>
      </c>
    </row>
    <row r="422" customFormat="false" ht="12.8" hidden="false" customHeight="false" outlineLevel="0" collapsed="false">
      <c r="A422" s="0" t="n">
        <v>1.5211</v>
      </c>
      <c r="B422" s="0" t="n">
        <v>2.28636</v>
      </c>
      <c r="C422" s="0" t="n">
        <v>0.898132</v>
      </c>
      <c r="D422" s="0" t="n">
        <v>0.146</v>
      </c>
      <c r="E422" s="0" t="n">
        <v>0</v>
      </c>
      <c r="F422" s="0" t="n">
        <v>0.496</v>
      </c>
      <c r="G422" s="0" t="n">
        <v>0.5</v>
      </c>
    </row>
    <row r="423" customFormat="false" ht="12.8" hidden="false" customHeight="false" outlineLevel="0" collapsed="false">
      <c r="A423" s="0" t="n">
        <v>1.51699</v>
      </c>
      <c r="B423" s="0" t="n">
        <v>2.30241</v>
      </c>
      <c r="C423" s="0" t="n">
        <v>0.900265</v>
      </c>
      <c r="D423" s="0" t="n">
        <v>0.146</v>
      </c>
      <c r="E423" s="0" t="n">
        <v>0</v>
      </c>
      <c r="F423" s="0" t="n">
        <v>0.496</v>
      </c>
      <c r="G423" s="0" t="n">
        <v>0.5</v>
      </c>
    </row>
    <row r="424" customFormat="false" ht="12.8" hidden="false" customHeight="false" outlineLevel="0" collapsed="false">
      <c r="A424" s="0" t="n">
        <v>1.51292</v>
      </c>
      <c r="B424" s="0" t="n">
        <v>2.31853</v>
      </c>
      <c r="C424" s="0" t="n">
        <v>0.902398</v>
      </c>
      <c r="D424" s="0" t="n">
        <v>0.146</v>
      </c>
      <c r="E424" s="0" t="n">
        <v>0</v>
      </c>
      <c r="F424" s="0" t="n">
        <v>0.496</v>
      </c>
      <c r="G424" s="0" t="n">
        <v>0.5</v>
      </c>
    </row>
    <row r="425" customFormat="false" ht="12.8" hidden="false" customHeight="false" outlineLevel="0" collapsed="false">
      <c r="A425" s="0" t="n">
        <v>1.50889</v>
      </c>
      <c r="B425" s="0" t="n">
        <v>2.33473</v>
      </c>
      <c r="C425" s="0" t="n">
        <v>0.904532</v>
      </c>
      <c r="D425" s="0" t="n">
        <v>0.146</v>
      </c>
      <c r="E425" s="0" t="n">
        <v>0</v>
      </c>
      <c r="F425" s="0" t="n">
        <v>0.496</v>
      </c>
      <c r="G425" s="0" t="n">
        <v>0.5</v>
      </c>
    </row>
    <row r="426" customFormat="false" ht="12.8" hidden="false" customHeight="false" outlineLevel="0" collapsed="false">
      <c r="A426" s="0" t="n">
        <v>1.50492</v>
      </c>
      <c r="B426" s="0" t="n">
        <v>2.351</v>
      </c>
      <c r="C426" s="0" t="n">
        <v>0.906665</v>
      </c>
      <c r="D426" s="0" t="n">
        <v>0.146</v>
      </c>
      <c r="E426" s="0" t="n">
        <v>0</v>
      </c>
      <c r="F426" s="0" t="n">
        <v>0.496</v>
      </c>
      <c r="G426" s="0" t="n">
        <v>0.5</v>
      </c>
    </row>
    <row r="427" customFormat="false" ht="12.8" hidden="false" customHeight="false" outlineLevel="0" collapsed="false">
      <c r="A427" s="0" t="n">
        <v>1.501</v>
      </c>
      <c r="B427" s="0" t="n">
        <v>2.36735</v>
      </c>
      <c r="C427" s="0" t="n">
        <v>0.908799</v>
      </c>
      <c r="D427" s="0" t="n">
        <v>0.146</v>
      </c>
      <c r="E427" s="0" t="n">
        <v>0</v>
      </c>
      <c r="F427" s="0" t="n">
        <v>0.496</v>
      </c>
      <c r="G427" s="0" t="n">
        <v>0.5</v>
      </c>
    </row>
    <row r="428" customFormat="false" ht="12.8" hidden="false" customHeight="false" outlineLevel="0" collapsed="false">
      <c r="A428" s="0" t="n">
        <v>1.49714</v>
      </c>
      <c r="B428" s="0" t="n">
        <v>2.38378</v>
      </c>
      <c r="C428" s="0" t="n">
        <v>0.910932</v>
      </c>
      <c r="D428" s="0" t="n">
        <v>0.146</v>
      </c>
      <c r="E428" s="0" t="n">
        <v>0</v>
      </c>
      <c r="F428" s="0" t="n">
        <v>0.496</v>
      </c>
      <c r="G428" s="0" t="n">
        <v>0.5</v>
      </c>
    </row>
    <row r="429" customFormat="false" ht="12.8" hidden="false" customHeight="false" outlineLevel="0" collapsed="false">
      <c r="A429" s="0" t="n">
        <v>1.49334</v>
      </c>
      <c r="B429" s="0" t="n">
        <v>2.40029</v>
      </c>
      <c r="C429" s="0" t="n">
        <v>0.913065</v>
      </c>
      <c r="D429" s="0" t="n">
        <v>0.146</v>
      </c>
      <c r="E429" s="0" t="n">
        <v>0</v>
      </c>
      <c r="F429" s="0" t="n">
        <v>0.496</v>
      </c>
      <c r="G429" s="0" t="n">
        <v>0.5</v>
      </c>
    </row>
    <row r="430" customFormat="false" ht="12.8" hidden="false" customHeight="false" outlineLevel="0" collapsed="false">
      <c r="A430" s="0" t="n">
        <v>1.4896</v>
      </c>
      <c r="B430" s="0" t="n">
        <v>2.41687</v>
      </c>
      <c r="C430" s="0" t="n">
        <v>0.915199</v>
      </c>
      <c r="D430" s="0" t="n">
        <v>0.146</v>
      </c>
      <c r="E430" s="0" t="n">
        <v>0</v>
      </c>
      <c r="F430" s="0" t="n">
        <v>0.496</v>
      </c>
      <c r="G430" s="0" t="n">
        <v>0.5</v>
      </c>
    </row>
    <row r="431" customFormat="false" ht="12.8" hidden="false" customHeight="false" outlineLevel="0" collapsed="false">
      <c r="A431" s="0" t="n">
        <v>1.48592</v>
      </c>
      <c r="B431" s="0" t="n">
        <v>2.43352</v>
      </c>
      <c r="C431" s="0" t="n">
        <v>0.917332</v>
      </c>
      <c r="D431" s="0" t="n">
        <v>0.146</v>
      </c>
      <c r="E431" s="0" t="n">
        <v>0</v>
      </c>
      <c r="F431" s="0" t="n">
        <v>0.496</v>
      </c>
      <c r="G431" s="0" t="n">
        <v>0.5</v>
      </c>
    </row>
    <row r="432" customFormat="false" ht="12.8" hidden="false" customHeight="false" outlineLevel="0" collapsed="false">
      <c r="A432" s="0" t="n">
        <v>1.4823</v>
      </c>
      <c r="B432" s="0" t="n">
        <v>2.45026</v>
      </c>
      <c r="C432" s="0" t="n">
        <v>0.919465</v>
      </c>
      <c r="D432" s="0" t="n">
        <v>0.146</v>
      </c>
      <c r="E432" s="0" t="n">
        <v>0</v>
      </c>
      <c r="F432" s="0" t="n">
        <v>0.496</v>
      </c>
      <c r="G432" s="0" t="n">
        <v>0.5</v>
      </c>
    </row>
    <row r="433" customFormat="false" ht="12.8" hidden="false" customHeight="false" outlineLevel="0" collapsed="false">
      <c r="A433" s="0" t="n">
        <v>1.47875</v>
      </c>
      <c r="B433" s="0" t="n">
        <v>2.46707</v>
      </c>
      <c r="C433" s="0" t="n">
        <v>0.921599</v>
      </c>
      <c r="D433" s="0" t="n">
        <v>0.146</v>
      </c>
      <c r="E433" s="0" t="n">
        <v>0</v>
      </c>
      <c r="F433" s="0" t="n">
        <v>0.496</v>
      </c>
      <c r="G433" s="0" t="n">
        <v>0.5</v>
      </c>
    </row>
    <row r="434" customFormat="false" ht="12.8" hidden="false" customHeight="false" outlineLevel="0" collapsed="false">
      <c r="A434" s="0" t="n">
        <v>1.47527</v>
      </c>
      <c r="B434" s="0" t="n">
        <v>2.48395</v>
      </c>
      <c r="C434" s="0" t="n">
        <v>0.923732</v>
      </c>
      <c r="D434" s="0" t="n">
        <v>0.146</v>
      </c>
      <c r="E434" s="0" t="n">
        <v>0</v>
      </c>
      <c r="F434" s="0" t="n">
        <v>0.496</v>
      </c>
      <c r="G434" s="0" t="n">
        <v>0.5</v>
      </c>
    </row>
    <row r="435" customFormat="false" ht="12.8" hidden="false" customHeight="false" outlineLevel="0" collapsed="false">
      <c r="A435" s="0" t="n">
        <v>1.47187</v>
      </c>
      <c r="B435" s="0" t="n">
        <v>2.50091</v>
      </c>
      <c r="C435" s="0" t="n">
        <v>0.925866</v>
      </c>
      <c r="D435" s="0" t="n">
        <v>0.146</v>
      </c>
      <c r="E435" s="0" t="n">
        <v>0</v>
      </c>
      <c r="F435" s="0" t="n">
        <v>0.496</v>
      </c>
      <c r="G435" s="0" t="n">
        <v>0.5</v>
      </c>
    </row>
    <row r="436" customFormat="false" ht="12.8" hidden="false" customHeight="false" outlineLevel="0" collapsed="false">
      <c r="A436" s="0" t="n">
        <v>1.46854</v>
      </c>
      <c r="B436" s="0" t="n">
        <v>2.51795</v>
      </c>
      <c r="C436" s="0" t="n">
        <v>0.927999</v>
      </c>
      <c r="D436" s="0" t="n">
        <v>0.146</v>
      </c>
      <c r="E436" s="0" t="n">
        <v>0</v>
      </c>
      <c r="F436" s="0" t="n">
        <v>0.496</v>
      </c>
      <c r="G436" s="0" t="n">
        <v>0.5</v>
      </c>
    </row>
    <row r="437" customFormat="false" ht="12.8" hidden="false" customHeight="false" outlineLevel="0" collapsed="false">
      <c r="A437" s="0" t="n">
        <v>1.46528</v>
      </c>
      <c r="B437" s="0" t="n">
        <v>2.53506</v>
      </c>
      <c r="C437" s="0" t="n">
        <v>0.930132</v>
      </c>
      <c r="D437" s="0" t="n">
        <v>0.146</v>
      </c>
      <c r="E437" s="0" t="n">
        <v>0</v>
      </c>
      <c r="F437" s="0" t="n">
        <v>0.496</v>
      </c>
      <c r="G437" s="0" t="n">
        <v>0.5</v>
      </c>
    </row>
    <row r="438" customFormat="false" ht="12.8" hidden="false" customHeight="false" outlineLevel="0" collapsed="false">
      <c r="A438" s="0" t="n">
        <v>1.46211</v>
      </c>
      <c r="B438" s="0" t="n">
        <v>2.55225</v>
      </c>
      <c r="C438" s="0" t="n">
        <v>0.932266</v>
      </c>
      <c r="D438" s="0" t="n">
        <v>0.146</v>
      </c>
      <c r="E438" s="0" t="n">
        <v>0</v>
      </c>
      <c r="F438" s="0" t="n">
        <v>0.496</v>
      </c>
      <c r="G438" s="0" t="n">
        <v>0.5</v>
      </c>
    </row>
    <row r="439" customFormat="false" ht="12.8" hidden="false" customHeight="false" outlineLevel="0" collapsed="false">
      <c r="A439" s="0" t="n">
        <v>1.45901</v>
      </c>
      <c r="B439" s="0" t="n">
        <v>2.56951</v>
      </c>
      <c r="C439" s="0" t="n">
        <v>0.934399</v>
      </c>
      <c r="D439" s="0" t="n">
        <v>0.146</v>
      </c>
      <c r="E439" s="0" t="n">
        <v>0</v>
      </c>
      <c r="F439" s="0" t="n">
        <v>0.496</v>
      </c>
      <c r="G439" s="0" t="n">
        <v>0.5</v>
      </c>
    </row>
    <row r="440" customFormat="false" ht="12.8" hidden="false" customHeight="false" outlineLevel="0" collapsed="false">
      <c r="A440" s="0" t="n">
        <v>1.45601</v>
      </c>
      <c r="B440" s="0" t="n">
        <v>2.58684</v>
      </c>
      <c r="C440" s="0" t="n">
        <v>0.936532</v>
      </c>
      <c r="D440" s="0" t="n">
        <v>0.146</v>
      </c>
      <c r="E440" s="0" t="n">
        <v>0</v>
      </c>
      <c r="F440" s="0" t="n">
        <v>0.496</v>
      </c>
      <c r="G440" s="0" t="n">
        <v>0.5</v>
      </c>
    </row>
    <row r="441" customFormat="false" ht="12.8" hidden="false" customHeight="false" outlineLevel="0" collapsed="false">
      <c r="A441" s="0" t="n">
        <v>1.45308</v>
      </c>
      <c r="B441" s="0" t="n">
        <v>2.60424</v>
      </c>
      <c r="C441" s="0" t="n">
        <v>0.938666</v>
      </c>
      <c r="D441" s="0" t="n">
        <v>0.146</v>
      </c>
      <c r="E441" s="0" t="n">
        <v>0</v>
      </c>
      <c r="F441" s="0" t="n">
        <v>0.496</v>
      </c>
      <c r="G441" s="0" t="n">
        <v>0.5</v>
      </c>
    </row>
    <row r="442" customFormat="false" ht="12.8" hidden="false" customHeight="false" outlineLevel="0" collapsed="false">
      <c r="A442" s="0" t="n">
        <v>1.45025</v>
      </c>
      <c r="B442" s="0" t="n">
        <v>2.62172</v>
      </c>
      <c r="C442" s="0" t="n">
        <v>0.940799</v>
      </c>
      <c r="D442" s="0" t="n">
        <v>0.146</v>
      </c>
      <c r="E442" s="0" t="n">
        <v>0</v>
      </c>
      <c r="F442" s="0" t="n">
        <v>0.496</v>
      </c>
      <c r="G442" s="0" t="n">
        <v>0.5</v>
      </c>
    </row>
    <row r="443" customFormat="false" ht="12.8" hidden="false" customHeight="false" outlineLevel="0" collapsed="false">
      <c r="A443" s="0" t="n">
        <v>1.44751</v>
      </c>
      <c r="B443" s="0" t="n">
        <v>2.63927</v>
      </c>
      <c r="C443" s="0" t="n">
        <v>0.942932</v>
      </c>
      <c r="D443" s="0" t="n">
        <v>0.146</v>
      </c>
      <c r="E443" s="0" t="n">
        <v>0</v>
      </c>
      <c r="F443" s="0" t="n">
        <v>0.496</v>
      </c>
      <c r="G443" s="0" t="n">
        <v>0.5</v>
      </c>
    </row>
    <row r="444" customFormat="false" ht="12.8" hidden="false" customHeight="false" outlineLevel="0" collapsed="false">
      <c r="A444" s="0" t="n">
        <v>1.44486</v>
      </c>
      <c r="B444" s="0" t="n">
        <v>2.65689</v>
      </c>
      <c r="C444" s="0" t="n">
        <v>0.945066</v>
      </c>
      <c r="D444" s="0" t="n">
        <v>0.146</v>
      </c>
      <c r="E444" s="0" t="n">
        <v>0</v>
      </c>
      <c r="F444" s="0" t="n">
        <v>0.496</v>
      </c>
      <c r="G444" s="0" t="n">
        <v>0.5</v>
      </c>
    </row>
    <row r="445" customFormat="false" ht="12.8" hidden="false" customHeight="false" outlineLevel="0" collapsed="false">
      <c r="A445" s="0" t="n">
        <v>1.44231</v>
      </c>
      <c r="B445" s="0" t="n">
        <v>2.67457</v>
      </c>
      <c r="C445" s="0" t="n">
        <v>0.947199</v>
      </c>
      <c r="D445" s="0" t="n">
        <v>0.146</v>
      </c>
      <c r="E445" s="0" t="n">
        <v>0</v>
      </c>
      <c r="F445" s="0" t="n">
        <v>0.496</v>
      </c>
      <c r="G445" s="0" t="n">
        <v>0.5</v>
      </c>
    </row>
    <row r="446" customFormat="false" ht="12.8" hidden="false" customHeight="false" outlineLevel="0" collapsed="false">
      <c r="A446" s="0" t="n">
        <v>1.43985</v>
      </c>
      <c r="B446" s="0" t="n">
        <v>2.69233</v>
      </c>
      <c r="C446" s="0" t="n">
        <v>0.949333</v>
      </c>
      <c r="D446" s="0" t="n">
        <v>0.146</v>
      </c>
      <c r="E446" s="0" t="n">
        <v>0</v>
      </c>
      <c r="F446" s="0" t="n">
        <v>0.496</v>
      </c>
      <c r="G446" s="0" t="n">
        <v>0.5</v>
      </c>
    </row>
    <row r="447" customFormat="false" ht="12.8" hidden="false" customHeight="false" outlineLevel="0" collapsed="false">
      <c r="A447" s="0" t="n">
        <v>1.4375</v>
      </c>
      <c r="B447" s="0" t="n">
        <v>2.71015</v>
      </c>
      <c r="C447" s="0" t="n">
        <v>0.951466</v>
      </c>
      <c r="D447" s="0" t="n">
        <v>0.146</v>
      </c>
      <c r="E447" s="0" t="n">
        <v>0</v>
      </c>
      <c r="F447" s="0" t="n">
        <v>0.496</v>
      </c>
      <c r="G447" s="0" t="n">
        <v>0.5</v>
      </c>
    </row>
    <row r="448" customFormat="false" ht="12.8" hidden="false" customHeight="false" outlineLevel="0" collapsed="false">
      <c r="A448" s="0" t="n">
        <v>1.43525</v>
      </c>
      <c r="B448" s="0" t="n">
        <v>2.72804</v>
      </c>
      <c r="C448" s="0" t="n">
        <v>0.953599</v>
      </c>
      <c r="D448" s="0" t="n">
        <v>0.146</v>
      </c>
      <c r="E448" s="0" t="n">
        <v>0</v>
      </c>
      <c r="F448" s="0" t="n">
        <v>0.496</v>
      </c>
      <c r="G448" s="0" t="n">
        <v>0.5</v>
      </c>
    </row>
    <row r="449" customFormat="false" ht="12.8" hidden="false" customHeight="false" outlineLevel="0" collapsed="false">
      <c r="A449" s="0" t="n">
        <v>1.43311</v>
      </c>
      <c r="B449" s="0" t="n">
        <v>2.74599</v>
      </c>
      <c r="C449" s="0" t="n">
        <v>0.955733</v>
      </c>
      <c r="D449" s="0" t="n">
        <v>0.146</v>
      </c>
      <c r="E449" s="0" t="n">
        <v>0</v>
      </c>
      <c r="F449" s="0" t="n">
        <v>0.496</v>
      </c>
      <c r="G449" s="0" t="n">
        <v>0.5</v>
      </c>
    </row>
    <row r="450" customFormat="false" ht="12.8" hidden="false" customHeight="false" outlineLevel="0" collapsed="false">
      <c r="A450" s="0" t="n">
        <v>1.43107</v>
      </c>
      <c r="B450" s="0" t="n">
        <v>2.76401</v>
      </c>
      <c r="C450" s="0" t="n">
        <v>0.957866</v>
      </c>
      <c r="D450" s="0" t="n">
        <v>0.146</v>
      </c>
      <c r="E450" s="0" t="n">
        <v>0</v>
      </c>
      <c r="F450" s="0" t="n">
        <v>0.496</v>
      </c>
      <c r="G450" s="0" t="n">
        <v>0.5</v>
      </c>
    </row>
    <row r="451" customFormat="false" ht="12.8" hidden="false" customHeight="false" outlineLevel="0" collapsed="false">
      <c r="A451" s="0" t="n">
        <v>1.42915</v>
      </c>
      <c r="B451" s="0" t="n">
        <v>2.78208</v>
      </c>
      <c r="C451" s="0" t="n">
        <v>0.959999</v>
      </c>
      <c r="D451" s="0" t="n">
        <v>0.146</v>
      </c>
      <c r="E451" s="0" t="n">
        <v>0</v>
      </c>
      <c r="F451" s="0" t="n">
        <v>0.496</v>
      </c>
      <c r="G451" s="0" t="n">
        <v>0.5</v>
      </c>
    </row>
    <row r="452" customFormat="false" ht="12.8" hidden="false" customHeight="false" outlineLevel="0" collapsed="false">
      <c r="A452" s="0" t="n">
        <v>1.42733</v>
      </c>
      <c r="B452" s="0" t="n">
        <v>2.80022</v>
      </c>
      <c r="C452" s="0" t="n">
        <v>0.962133</v>
      </c>
      <c r="D452" s="0" t="n">
        <v>0.146</v>
      </c>
      <c r="E452" s="0" t="n">
        <v>0</v>
      </c>
      <c r="F452" s="0" t="n">
        <v>0.496</v>
      </c>
      <c r="G452" s="0" t="n">
        <v>0.5</v>
      </c>
    </row>
    <row r="453" customFormat="false" ht="12.8" hidden="false" customHeight="false" outlineLevel="0" collapsed="false">
      <c r="A453" s="0" t="n">
        <v>1.42564</v>
      </c>
      <c r="B453" s="0" t="n">
        <v>2.81842</v>
      </c>
      <c r="C453" s="0" t="n">
        <v>0.964266</v>
      </c>
      <c r="D453" s="0" t="n">
        <v>0.146</v>
      </c>
      <c r="E453" s="0" t="n">
        <v>0</v>
      </c>
      <c r="F453" s="0" t="n">
        <v>0.496</v>
      </c>
      <c r="G453" s="0" t="n">
        <v>0.5</v>
      </c>
    </row>
    <row r="454" customFormat="false" ht="12.8" hidden="false" customHeight="false" outlineLevel="0" collapsed="false">
      <c r="A454" s="0" t="n">
        <v>1.42405</v>
      </c>
      <c r="B454" s="0" t="n">
        <v>2.83667</v>
      </c>
      <c r="C454" s="0" t="n">
        <v>0.9664</v>
      </c>
      <c r="D454" s="0" t="n">
        <v>0.146</v>
      </c>
      <c r="E454" s="0" t="n">
        <v>0</v>
      </c>
      <c r="F454" s="0" t="n">
        <v>0.496</v>
      </c>
      <c r="G454" s="0" t="n">
        <v>0.5</v>
      </c>
    </row>
    <row r="455" customFormat="false" ht="12.8" hidden="false" customHeight="false" outlineLevel="0" collapsed="false">
      <c r="A455" s="0" t="n">
        <v>1.42259</v>
      </c>
      <c r="B455" s="0" t="n">
        <v>2.85498</v>
      </c>
      <c r="C455" s="0" t="n">
        <v>0.968533</v>
      </c>
      <c r="D455" s="0" t="n">
        <v>0.146</v>
      </c>
      <c r="E455" s="0" t="n">
        <v>0</v>
      </c>
      <c r="F455" s="0" t="n">
        <v>0.496</v>
      </c>
      <c r="G455" s="0" t="n">
        <v>0.5</v>
      </c>
    </row>
    <row r="456" customFormat="false" ht="12.8" hidden="false" customHeight="false" outlineLevel="0" collapsed="false">
      <c r="A456" s="0" t="n">
        <v>1.42125</v>
      </c>
      <c r="B456" s="0" t="n">
        <v>2.87335</v>
      </c>
      <c r="C456" s="0" t="n">
        <v>0.970666</v>
      </c>
      <c r="D456" s="0" t="n">
        <v>0.146</v>
      </c>
      <c r="E456" s="0" t="n">
        <v>0</v>
      </c>
      <c r="F456" s="0" t="n">
        <v>0.496</v>
      </c>
      <c r="G456" s="0" t="n">
        <v>0.5</v>
      </c>
    </row>
    <row r="457" customFormat="false" ht="12.8" hidden="false" customHeight="false" outlineLevel="0" collapsed="false">
      <c r="A457" s="0" t="n">
        <v>1.42003</v>
      </c>
      <c r="B457" s="0" t="n">
        <v>2.89176</v>
      </c>
      <c r="C457" s="0" t="n">
        <v>0.9728</v>
      </c>
      <c r="D457" s="0" t="n">
        <v>0.146</v>
      </c>
      <c r="E457" s="0" t="n">
        <v>0</v>
      </c>
      <c r="F457" s="0" t="n">
        <v>0.496</v>
      </c>
      <c r="G457" s="0" t="n">
        <v>0.5</v>
      </c>
    </row>
    <row r="458" customFormat="false" ht="12.8" hidden="false" customHeight="false" outlineLevel="0" collapsed="false">
      <c r="A458" s="0" t="n">
        <v>1.41893</v>
      </c>
      <c r="B458" s="0" t="n">
        <v>2.91023</v>
      </c>
      <c r="C458" s="0" t="n">
        <v>0.974933</v>
      </c>
      <c r="D458" s="0" t="n">
        <v>0.146</v>
      </c>
      <c r="E458" s="0" t="n">
        <v>0</v>
      </c>
      <c r="F458" s="0" t="n">
        <v>0.496</v>
      </c>
      <c r="G458" s="0" t="n">
        <v>0.5</v>
      </c>
    </row>
    <row r="459" customFormat="false" ht="12.8" hidden="false" customHeight="false" outlineLevel="0" collapsed="false">
      <c r="A459" s="0" t="n">
        <v>1.41797</v>
      </c>
      <c r="B459" s="0" t="n">
        <v>2.92875</v>
      </c>
      <c r="C459" s="0" t="n">
        <v>0.977066</v>
      </c>
      <c r="D459" s="0" t="n">
        <v>0.146</v>
      </c>
      <c r="E459" s="0" t="n">
        <v>0</v>
      </c>
      <c r="F459" s="0" t="n">
        <v>0.496</v>
      </c>
      <c r="G459" s="0" t="n">
        <v>0.5</v>
      </c>
    </row>
    <row r="460" customFormat="false" ht="12.8" hidden="false" customHeight="false" outlineLevel="0" collapsed="false">
      <c r="A460" s="0" t="n">
        <v>1.41713</v>
      </c>
      <c r="B460" s="0" t="n">
        <v>2.94731</v>
      </c>
      <c r="C460" s="0" t="n">
        <v>0.9792</v>
      </c>
      <c r="D460" s="0" t="n">
        <v>0.146</v>
      </c>
      <c r="E460" s="0" t="n">
        <v>0</v>
      </c>
      <c r="F460" s="0" t="n">
        <v>0.496</v>
      </c>
      <c r="G460" s="0" t="n">
        <v>0.5</v>
      </c>
    </row>
    <row r="461" customFormat="false" ht="12.8" hidden="false" customHeight="false" outlineLevel="0" collapsed="false">
      <c r="A461" s="0" t="n">
        <v>1.41642</v>
      </c>
      <c r="B461" s="0" t="n">
        <v>2.96592</v>
      </c>
      <c r="C461" s="0" t="n">
        <v>0.981333</v>
      </c>
      <c r="D461" s="0" t="n">
        <v>0.146</v>
      </c>
      <c r="E461" s="0" t="n">
        <v>0</v>
      </c>
      <c r="F461" s="0" t="n">
        <v>0.496</v>
      </c>
      <c r="G461" s="0" t="n">
        <v>0.5</v>
      </c>
    </row>
    <row r="462" customFormat="false" ht="12.8" hidden="false" customHeight="false" outlineLevel="0" collapsed="false">
      <c r="A462" s="0" t="n">
        <v>1.41585</v>
      </c>
      <c r="B462" s="0" t="n">
        <v>2.98457</v>
      </c>
      <c r="C462" s="0" t="n">
        <v>0.983467</v>
      </c>
      <c r="D462" s="0" t="n">
        <v>0.146</v>
      </c>
      <c r="E462" s="0" t="n">
        <v>0</v>
      </c>
      <c r="F462" s="0" t="n">
        <v>0.496</v>
      </c>
      <c r="G462" s="0" t="n">
        <v>0.5</v>
      </c>
    </row>
    <row r="463" customFormat="false" ht="12.8" hidden="false" customHeight="false" outlineLevel="0" collapsed="false">
      <c r="A463" s="0" t="n">
        <v>1.41541</v>
      </c>
      <c r="B463" s="0" t="n">
        <v>3.00326</v>
      </c>
      <c r="C463" s="0" t="n">
        <v>0.9856</v>
      </c>
      <c r="D463" s="0" t="n">
        <v>0.146</v>
      </c>
      <c r="E463" s="0" t="n">
        <v>0</v>
      </c>
      <c r="F463" s="0" t="n">
        <v>0.496</v>
      </c>
      <c r="G463" s="0" t="n">
        <v>0.5</v>
      </c>
    </row>
    <row r="464" customFormat="false" ht="12.8" hidden="false" customHeight="false" outlineLevel="0" collapsed="false">
      <c r="A464" s="0" t="n">
        <v>1.41511</v>
      </c>
      <c r="B464" s="0" t="n">
        <v>3.02199</v>
      </c>
      <c r="C464" s="0" t="n">
        <v>0.987733</v>
      </c>
      <c r="D464" s="0" t="n">
        <v>0.146</v>
      </c>
      <c r="E464" s="0" t="n">
        <v>0</v>
      </c>
      <c r="F464" s="0" t="n">
        <v>0.496</v>
      </c>
      <c r="G464" s="0" t="n">
        <v>0.5</v>
      </c>
    </row>
    <row r="465" customFormat="false" ht="12.8" hidden="false" customHeight="false" outlineLevel="0" collapsed="false">
      <c r="A465" s="0" t="n">
        <v>1.41494</v>
      </c>
      <c r="B465" s="0" t="n">
        <v>3.04075</v>
      </c>
      <c r="C465" s="0" t="n">
        <v>0.989867</v>
      </c>
      <c r="D465" s="0" t="n">
        <v>0.146</v>
      </c>
      <c r="E465" s="0" t="n">
        <v>0</v>
      </c>
      <c r="F465" s="0" t="n">
        <v>0.496</v>
      </c>
      <c r="G465" s="0" t="n">
        <v>0.5</v>
      </c>
    </row>
    <row r="466" customFormat="false" ht="12.8" hidden="false" customHeight="false" outlineLevel="0" collapsed="false">
      <c r="A466" s="0" t="n">
        <v>1.41492</v>
      </c>
      <c r="B466" s="0" t="n">
        <v>3.05955</v>
      </c>
      <c r="C466" s="0" t="n">
        <v>0.992</v>
      </c>
      <c r="D466" s="0" t="n">
        <v>0.146</v>
      </c>
      <c r="E466" s="0" t="n">
        <v>0</v>
      </c>
      <c r="F466" s="0" t="n">
        <v>0.496</v>
      </c>
      <c r="G466" s="0" t="n">
        <v>0.5</v>
      </c>
    </row>
    <row r="467" customFormat="false" ht="12.8" hidden="false" customHeight="false" outlineLevel="0" collapsed="false">
      <c r="A467" s="0" t="n">
        <v>1.41503</v>
      </c>
      <c r="B467" s="0" t="n">
        <v>3.07837</v>
      </c>
      <c r="C467" s="0" t="n">
        <v>0.994133</v>
      </c>
      <c r="D467" s="0" t="n">
        <v>0.146</v>
      </c>
      <c r="E467" s="0" t="n">
        <v>0</v>
      </c>
      <c r="F467" s="0" t="n">
        <v>0.496</v>
      </c>
      <c r="G467" s="0" t="n">
        <v>0.5</v>
      </c>
    </row>
    <row r="468" customFormat="false" ht="12.8" hidden="false" customHeight="false" outlineLevel="0" collapsed="false">
      <c r="A468" s="0" t="n">
        <v>1.41529</v>
      </c>
      <c r="B468" s="0" t="n">
        <v>3.09723</v>
      </c>
      <c r="C468" s="0" t="n">
        <v>0.996267</v>
      </c>
      <c r="D468" s="0" t="n">
        <v>0.146</v>
      </c>
      <c r="E468" s="0" t="n">
        <v>0</v>
      </c>
      <c r="F468" s="0" t="n">
        <v>0.496</v>
      </c>
      <c r="G468" s="0" t="n">
        <v>0.5</v>
      </c>
    </row>
    <row r="469" customFormat="false" ht="12.8" hidden="false" customHeight="false" outlineLevel="0" collapsed="false">
      <c r="A469" s="0" t="n">
        <v>1.41569</v>
      </c>
      <c r="B469" s="0" t="n">
        <v>3.11612</v>
      </c>
      <c r="C469" s="0" t="n">
        <v>0.9984</v>
      </c>
      <c r="D469" s="0" t="n">
        <v>0.146</v>
      </c>
      <c r="E469" s="0" t="n">
        <v>0</v>
      </c>
      <c r="F469" s="0" t="n">
        <v>0.496</v>
      </c>
      <c r="G469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2016-06-22T14:46:38Z</dcterms:created>
  <dc:language>en-US</dc:language>
  <dcterms:modified xsi:type="dcterms:W3CDTF">2016-06-22T16:11:52Z</dcterms:modified>
  <cp:revision>1</cp:revision>
</cp:coreProperties>
</file>