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normandeau/Documents/git/SpatGRIS/"/>
    </mc:Choice>
  </mc:AlternateContent>
  <bookViews>
    <workbookView xWindow="38400" yWindow="460" windowWidth="38400" windowHeight="23540" tabRatio="500"/>
  </bookViews>
  <sheets>
    <sheet name="lockedNew" sheetId="1" r:id="rId1"/>
    <sheet name="antoine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<sst xmlns="http://schemas.openxmlformats.org/spreadsheetml/2006/main" count="14" uniqueCount="7">
  <si>
    <t xml:space="preserve">i </t>
  </si>
  <si>
    <t xml:space="preserve"> cur </t>
  </si>
  <si>
    <t xml:space="preserve"> front right </t>
  </si>
  <si>
    <t xml:space="preserve"> front left </t>
  </si>
  <si>
    <t xml:space="preserve"> back right </t>
  </si>
  <si>
    <t xml:space="preserve">back left </t>
  </si>
  <si>
    <t xml:space="preserve"> all 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</si>
</sst>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lockedNew!$B$1</c:f>
              <c:strCache>
                <c:ptCount val="1"/>
                <c:pt idx="0">
                  <c:v> cur 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lockedNew!$B$2:$B$1650</c:f>
              <c:numCache>
                <c:formatCode>General</c:formatCode>
                <c:ptCount val="1649"/>
                <c:pt idx="0">
                  <c:v>2.11795</c:v>
                </c:pt>
                <c:pt idx="1">
                  <c:v>2.12405</c:v>
                </c:pt>
                <c:pt idx="2">
                  <c:v>2.13016</c:v>
                </c:pt>
                <c:pt idx="3">
                  <c:v>2.13629</c:v>
                </c:pt>
                <c:pt idx="4">
                  <c:v>2.14242</c:v>
                </c:pt>
                <c:pt idx="5">
                  <c:v>2.14857</c:v>
                </c:pt>
                <c:pt idx="6">
                  <c:v>2.15473</c:v>
                </c:pt>
                <c:pt idx="7">
                  <c:v>2.1609</c:v>
                </c:pt>
                <c:pt idx="8">
                  <c:v>2.16707</c:v>
                </c:pt>
                <c:pt idx="9">
                  <c:v>2.17326</c:v>
                </c:pt>
                <c:pt idx="10">
                  <c:v>2.17945</c:v>
                </c:pt>
                <c:pt idx="11">
                  <c:v>2.18565</c:v>
                </c:pt>
                <c:pt idx="12">
                  <c:v>2.19186</c:v>
                </c:pt>
                <c:pt idx="13">
                  <c:v>2.19807</c:v>
                </c:pt>
                <c:pt idx="14">
                  <c:v>2.20429</c:v>
                </c:pt>
                <c:pt idx="15">
                  <c:v>2.21052</c:v>
                </c:pt>
                <c:pt idx="16">
                  <c:v>2.21675</c:v>
                </c:pt>
                <c:pt idx="17">
                  <c:v>2.22298</c:v>
                </c:pt>
                <c:pt idx="18">
                  <c:v>2.22922</c:v>
                </c:pt>
                <c:pt idx="19">
                  <c:v>2.23546</c:v>
                </c:pt>
                <c:pt idx="20">
                  <c:v>2.2417</c:v>
                </c:pt>
                <c:pt idx="21">
                  <c:v>2.24794</c:v>
                </c:pt>
                <c:pt idx="22">
                  <c:v>2.25419</c:v>
                </c:pt>
                <c:pt idx="23">
                  <c:v>2.26043</c:v>
                </c:pt>
                <c:pt idx="24">
                  <c:v>2.26668</c:v>
                </c:pt>
                <c:pt idx="25">
                  <c:v>2.27292</c:v>
                </c:pt>
                <c:pt idx="26">
                  <c:v>2.27916</c:v>
                </c:pt>
                <c:pt idx="27">
                  <c:v>2.2854</c:v>
                </c:pt>
                <c:pt idx="28">
                  <c:v>2.29164</c:v>
                </c:pt>
                <c:pt idx="29">
                  <c:v>2.29788</c:v>
                </c:pt>
                <c:pt idx="30">
                  <c:v>2.30411</c:v>
                </c:pt>
                <c:pt idx="31">
                  <c:v>2.31033</c:v>
                </c:pt>
                <c:pt idx="32">
                  <c:v>2.31655</c:v>
                </c:pt>
                <c:pt idx="33">
                  <c:v>2.32277</c:v>
                </c:pt>
                <c:pt idx="34">
                  <c:v>2.32898</c:v>
                </c:pt>
                <c:pt idx="35">
                  <c:v>2.33518</c:v>
                </c:pt>
                <c:pt idx="36">
                  <c:v>2.34137</c:v>
                </c:pt>
                <c:pt idx="37">
                  <c:v>2.34756</c:v>
                </c:pt>
                <c:pt idx="38">
                  <c:v>2.35373</c:v>
                </c:pt>
                <c:pt idx="39">
                  <c:v>2.3599</c:v>
                </c:pt>
                <c:pt idx="40">
                  <c:v>2.36606</c:v>
                </c:pt>
                <c:pt idx="41">
                  <c:v>2.37221</c:v>
                </c:pt>
                <c:pt idx="42">
                  <c:v>2.37835</c:v>
                </c:pt>
                <c:pt idx="43">
                  <c:v>2.38447</c:v>
                </c:pt>
                <c:pt idx="44">
                  <c:v>2.39059</c:v>
                </c:pt>
                <c:pt idx="45">
                  <c:v>2.39669</c:v>
                </c:pt>
                <c:pt idx="46">
                  <c:v>2.40277</c:v>
                </c:pt>
                <c:pt idx="47">
                  <c:v>2.40885</c:v>
                </c:pt>
                <c:pt idx="48">
                  <c:v>2.41491</c:v>
                </c:pt>
                <c:pt idx="49">
                  <c:v>2.42095</c:v>
                </c:pt>
                <c:pt idx="50">
                  <c:v>2.42698</c:v>
                </c:pt>
                <c:pt idx="51">
                  <c:v>2.433</c:v>
                </c:pt>
                <c:pt idx="52">
                  <c:v>2.439</c:v>
                </c:pt>
                <c:pt idx="53">
                  <c:v>2.44498</c:v>
                </c:pt>
                <c:pt idx="54">
                  <c:v>2.45095</c:v>
                </c:pt>
                <c:pt idx="55">
                  <c:v>2.45689</c:v>
                </c:pt>
                <c:pt idx="56">
                  <c:v>2.46282</c:v>
                </c:pt>
                <c:pt idx="57">
                  <c:v>2.46873</c:v>
                </c:pt>
                <c:pt idx="58">
                  <c:v>2.47462</c:v>
                </c:pt>
                <c:pt idx="59">
                  <c:v>2.4805</c:v>
                </c:pt>
                <c:pt idx="60">
                  <c:v>2.48635</c:v>
                </c:pt>
                <c:pt idx="61">
                  <c:v>2.49218</c:v>
                </c:pt>
                <c:pt idx="62">
                  <c:v>2.49799</c:v>
                </c:pt>
                <c:pt idx="63">
                  <c:v>2.50379</c:v>
                </c:pt>
                <c:pt idx="64">
                  <c:v>2.50956</c:v>
                </c:pt>
                <c:pt idx="65">
                  <c:v>2.5153</c:v>
                </c:pt>
                <c:pt idx="66">
                  <c:v>2.52103</c:v>
                </c:pt>
                <c:pt idx="67">
                  <c:v>2.52673</c:v>
                </c:pt>
                <c:pt idx="68">
                  <c:v>2.53241</c:v>
                </c:pt>
                <c:pt idx="69">
                  <c:v>2.53807</c:v>
                </c:pt>
                <c:pt idx="70">
                  <c:v>2.54371</c:v>
                </c:pt>
                <c:pt idx="71">
                  <c:v>2.54932</c:v>
                </c:pt>
                <c:pt idx="72">
                  <c:v>2.5549</c:v>
                </c:pt>
                <c:pt idx="73">
                  <c:v>2.56046</c:v>
                </c:pt>
                <c:pt idx="74">
                  <c:v>2.566</c:v>
                </c:pt>
                <c:pt idx="75">
                  <c:v>2.57151</c:v>
                </c:pt>
                <c:pt idx="76">
                  <c:v>2.577</c:v>
                </c:pt>
                <c:pt idx="77">
                  <c:v>2.58246</c:v>
                </c:pt>
                <c:pt idx="78">
                  <c:v>2.5879</c:v>
                </c:pt>
                <c:pt idx="79">
                  <c:v>2.5933</c:v>
                </c:pt>
                <c:pt idx="80">
                  <c:v>2.59869</c:v>
                </c:pt>
                <c:pt idx="81">
                  <c:v>2.60404</c:v>
                </c:pt>
                <c:pt idx="82">
                  <c:v>2.60938</c:v>
                </c:pt>
                <c:pt idx="83">
                  <c:v>2.61468</c:v>
                </c:pt>
                <c:pt idx="84">
                  <c:v>2.61995</c:v>
                </c:pt>
                <c:pt idx="85">
                  <c:v>2.6252</c:v>
                </c:pt>
                <c:pt idx="86">
                  <c:v>2.63042</c:v>
                </c:pt>
                <c:pt idx="87">
                  <c:v>2.63562</c:v>
                </c:pt>
                <c:pt idx="88">
                  <c:v>2.64078</c:v>
                </c:pt>
                <c:pt idx="89">
                  <c:v>2.64592</c:v>
                </c:pt>
                <c:pt idx="90">
                  <c:v>2.65103</c:v>
                </c:pt>
                <c:pt idx="91">
                  <c:v>2.65611</c:v>
                </c:pt>
                <c:pt idx="92">
                  <c:v>2.66117</c:v>
                </c:pt>
                <c:pt idx="93">
                  <c:v>2.66619</c:v>
                </c:pt>
                <c:pt idx="94">
                  <c:v>2.67285</c:v>
                </c:pt>
                <c:pt idx="95">
                  <c:v>2.67945</c:v>
                </c:pt>
                <c:pt idx="96">
                  <c:v>2.68601</c:v>
                </c:pt>
                <c:pt idx="97">
                  <c:v>2.69251</c:v>
                </c:pt>
                <c:pt idx="98">
                  <c:v>2.69896</c:v>
                </c:pt>
                <c:pt idx="99">
                  <c:v>2.70536</c:v>
                </c:pt>
                <c:pt idx="100">
                  <c:v>2.7117</c:v>
                </c:pt>
                <c:pt idx="101">
                  <c:v>2.718</c:v>
                </c:pt>
                <c:pt idx="102">
                  <c:v>2.72424</c:v>
                </c:pt>
                <c:pt idx="103">
                  <c:v>2.73043</c:v>
                </c:pt>
                <c:pt idx="104">
                  <c:v>2.73657</c:v>
                </c:pt>
                <c:pt idx="105">
                  <c:v>2.74266</c:v>
                </c:pt>
                <c:pt idx="106">
                  <c:v>2.74869</c:v>
                </c:pt>
                <c:pt idx="107">
                  <c:v>2.75467</c:v>
                </c:pt>
                <c:pt idx="108">
                  <c:v>2.7606</c:v>
                </c:pt>
                <c:pt idx="109">
                  <c:v>2.76648</c:v>
                </c:pt>
                <c:pt idx="110">
                  <c:v>2.77231</c:v>
                </c:pt>
                <c:pt idx="111">
                  <c:v>2.77808</c:v>
                </c:pt>
                <c:pt idx="112">
                  <c:v>2.7838</c:v>
                </c:pt>
                <c:pt idx="113">
                  <c:v>2.78948</c:v>
                </c:pt>
                <c:pt idx="114">
                  <c:v>2.7951</c:v>
                </c:pt>
                <c:pt idx="115">
                  <c:v>2.80066</c:v>
                </c:pt>
                <c:pt idx="116">
                  <c:v>2.80618</c:v>
                </c:pt>
                <c:pt idx="117">
                  <c:v>2.81165</c:v>
                </c:pt>
                <c:pt idx="118">
                  <c:v>2.81706</c:v>
                </c:pt>
                <c:pt idx="119">
                  <c:v>2.82243</c:v>
                </c:pt>
                <c:pt idx="120">
                  <c:v>2.82774</c:v>
                </c:pt>
                <c:pt idx="121">
                  <c:v>2.83301</c:v>
                </c:pt>
                <c:pt idx="122">
                  <c:v>2.83822</c:v>
                </c:pt>
                <c:pt idx="123">
                  <c:v>2.84339</c:v>
                </c:pt>
                <c:pt idx="124">
                  <c:v>2.8485</c:v>
                </c:pt>
                <c:pt idx="125">
                  <c:v>2.85357</c:v>
                </c:pt>
                <c:pt idx="126">
                  <c:v>2.85859</c:v>
                </c:pt>
                <c:pt idx="127">
                  <c:v>2.86479</c:v>
                </c:pt>
                <c:pt idx="128">
                  <c:v>2.87092</c:v>
                </c:pt>
                <c:pt idx="129">
                  <c:v>2.87698</c:v>
                </c:pt>
                <c:pt idx="130">
                  <c:v>2.88296</c:v>
                </c:pt>
                <c:pt idx="131">
                  <c:v>2.88886</c:v>
                </c:pt>
                <c:pt idx="132">
                  <c:v>2.8947</c:v>
                </c:pt>
                <c:pt idx="133">
                  <c:v>2.90046</c:v>
                </c:pt>
                <c:pt idx="134">
                  <c:v>2.90615</c:v>
                </c:pt>
                <c:pt idx="135">
                  <c:v>2.91177</c:v>
                </c:pt>
                <c:pt idx="136">
                  <c:v>2.91732</c:v>
                </c:pt>
                <c:pt idx="137">
                  <c:v>2.9228</c:v>
                </c:pt>
                <c:pt idx="138">
                  <c:v>2.92821</c:v>
                </c:pt>
                <c:pt idx="139">
                  <c:v>2.93355</c:v>
                </c:pt>
                <c:pt idx="140">
                  <c:v>2.93882</c:v>
                </c:pt>
                <c:pt idx="141">
                  <c:v>2.94403</c:v>
                </c:pt>
                <c:pt idx="142">
                  <c:v>2.94917</c:v>
                </c:pt>
                <c:pt idx="143">
                  <c:v>2.95425</c:v>
                </c:pt>
                <c:pt idx="144">
                  <c:v>2.95926</c:v>
                </c:pt>
                <c:pt idx="145">
                  <c:v>2.96519</c:v>
                </c:pt>
                <c:pt idx="146">
                  <c:v>2.97103</c:v>
                </c:pt>
                <c:pt idx="147">
                  <c:v>2.97678</c:v>
                </c:pt>
                <c:pt idx="148">
                  <c:v>2.98244</c:v>
                </c:pt>
                <c:pt idx="149">
                  <c:v>2.98801</c:v>
                </c:pt>
                <c:pt idx="150">
                  <c:v>2.9935</c:v>
                </c:pt>
                <c:pt idx="151">
                  <c:v>2.9989</c:v>
                </c:pt>
                <c:pt idx="152">
                  <c:v>3.00422</c:v>
                </c:pt>
                <c:pt idx="153">
                  <c:v>3.00946</c:v>
                </c:pt>
                <c:pt idx="154">
                  <c:v>3.01462</c:v>
                </c:pt>
                <c:pt idx="155">
                  <c:v>3.01969</c:v>
                </c:pt>
                <c:pt idx="156">
                  <c:v>3.02551</c:v>
                </c:pt>
                <c:pt idx="157">
                  <c:v>3.03123</c:v>
                </c:pt>
                <c:pt idx="158">
                  <c:v>3.03685</c:v>
                </c:pt>
                <c:pt idx="159">
                  <c:v>3.04236</c:v>
                </c:pt>
                <c:pt idx="160">
                  <c:v>3.04777</c:v>
                </c:pt>
                <c:pt idx="161">
                  <c:v>3.05309</c:v>
                </c:pt>
                <c:pt idx="162">
                  <c:v>3.05831</c:v>
                </c:pt>
                <c:pt idx="163">
                  <c:v>3.06343</c:v>
                </c:pt>
                <c:pt idx="164">
                  <c:v>3.06847</c:v>
                </c:pt>
                <c:pt idx="165">
                  <c:v>3.07411</c:v>
                </c:pt>
                <c:pt idx="166">
                  <c:v>3.07963</c:v>
                </c:pt>
                <c:pt idx="167">
                  <c:v>3.08504</c:v>
                </c:pt>
                <c:pt idx="168">
                  <c:v>3.09034</c:v>
                </c:pt>
                <c:pt idx="169">
                  <c:v>3.09553</c:v>
                </c:pt>
                <c:pt idx="170">
                  <c:v>3.10062</c:v>
                </c:pt>
                <c:pt idx="171">
                  <c:v>3.10621</c:v>
                </c:pt>
                <c:pt idx="172">
                  <c:v>3.11168</c:v>
                </c:pt>
                <c:pt idx="173">
                  <c:v>3.11702</c:v>
                </c:pt>
                <c:pt idx="174">
                  <c:v>3.12224</c:v>
                </c:pt>
                <c:pt idx="175">
                  <c:v>3.12734</c:v>
                </c:pt>
                <c:pt idx="176">
                  <c:v>3.13286</c:v>
                </c:pt>
                <c:pt idx="177">
                  <c:v>3.13825</c:v>
                </c:pt>
                <c:pt idx="178">
                  <c:v>3.14351</c:v>
                </c:pt>
                <c:pt idx="179">
                  <c:v>3.14863</c:v>
                </c:pt>
                <c:pt idx="180">
                  <c:v>3.15411</c:v>
                </c:pt>
                <c:pt idx="181">
                  <c:v>3.15945</c:v>
                </c:pt>
                <c:pt idx="182">
                  <c:v>3.16463</c:v>
                </c:pt>
                <c:pt idx="183">
                  <c:v>3.16968</c:v>
                </c:pt>
                <c:pt idx="184">
                  <c:v>3.17502</c:v>
                </c:pt>
                <c:pt idx="185">
                  <c:v>3.18021</c:v>
                </c:pt>
                <c:pt idx="186">
                  <c:v>3.18524</c:v>
                </c:pt>
                <c:pt idx="187">
                  <c:v>3.19052</c:v>
                </c:pt>
                <c:pt idx="188">
                  <c:v>3.19564</c:v>
                </c:pt>
                <c:pt idx="189">
                  <c:v>3.20097</c:v>
                </c:pt>
                <c:pt idx="190">
                  <c:v>3.20611</c:v>
                </c:pt>
                <c:pt idx="191">
                  <c:v>3.21143</c:v>
                </c:pt>
                <c:pt idx="192">
                  <c:v>3.21656</c:v>
                </c:pt>
                <c:pt idx="193">
                  <c:v>3.22183</c:v>
                </c:pt>
                <c:pt idx="194">
                  <c:v>3.22689</c:v>
                </c:pt>
                <c:pt idx="195">
                  <c:v>3.23206</c:v>
                </c:pt>
                <c:pt idx="196">
                  <c:v>3.2373</c:v>
                </c:pt>
                <c:pt idx="197">
                  <c:v>3.24233</c:v>
                </c:pt>
                <c:pt idx="198">
                  <c:v>3.2474</c:v>
                </c:pt>
                <c:pt idx="199">
                  <c:v>3.25249</c:v>
                </c:pt>
                <c:pt idx="200">
                  <c:v>3.25758</c:v>
                </c:pt>
                <c:pt idx="201">
                  <c:v>3.26265</c:v>
                </c:pt>
                <c:pt idx="202">
                  <c:v>3.26768</c:v>
                </c:pt>
                <c:pt idx="203">
                  <c:v>3.27284</c:v>
                </c:pt>
                <c:pt idx="204">
                  <c:v>3.2779</c:v>
                </c:pt>
                <c:pt idx="205">
                  <c:v>3.28301</c:v>
                </c:pt>
                <c:pt idx="206">
                  <c:v>3.28814</c:v>
                </c:pt>
                <c:pt idx="207">
                  <c:v>3.29323</c:v>
                </c:pt>
                <c:pt idx="208">
                  <c:v>3.29825</c:v>
                </c:pt>
                <c:pt idx="209">
                  <c:v>3.30329</c:v>
                </c:pt>
                <c:pt idx="210">
                  <c:v>3.3084</c:v>
                </c:pt>
                <c:pt idx="211">
                  <c:v>3.31349</c:v>
                </c:pt>
                <c:pt idx="212">
                  <c:v>3.31858</c:v>
                </c:pt>
                <c:pt idx="213">
                  <c:v>3.32365</c:v>
                </c:pt>
                <c:pt idx="214">
                  <c:v>3.32871</c:v>
                </c:pt>
                <c:pt idx="215">
                  <c:v>3.33371</c:v>
                </c:pt>
                <c:pt idx="216">
                  <c:v>3.33875</c:v>
                </c:pt>
                <c:pt idx="217">
                  <c:v>3.34375</c:v>
                </c:pt>
                <c:pt idx="218">
                  <c:v>3.34877</c:v>
                </c:pt>
                <c:pt idx="219">
                  <c:v>3.35378</c:v>
                </c:pt>
                <c:pt idx="220">
                  <c:v>3.35878</c:v>
                </c:pt>
                <c:pt idx="221">
                  <c:v>3.36378</c:v>
                </c:pt>
                <c:pt idx="222">
                  <c:v>3.36982</c:v>
                </c:pt>
                <c:pt idx="223">
                  <c:v>3.37499</c:v>
                </c:pt>
                <c:pt idx="224">
                  <c:v>3.38024</c:v>
                </c:pt>
                <c:pt idx="225">
                  <c:v>3.38557</c:v>
                </c:pt>
                <c:pt idx="226">
                  <c:v>3.39098</c:v>
                </c:pt>
                <c:pt idx="227">
                  <c:v>3.39648</c:v>
                </c:pt>
                <c:pt idx="228">
                  <c:v>3.40206</c:v>
                </c:pt>
                <c:pt idx="229">
                  <c:v>3.40773</c:v>
                </c:pt>
                <c:pt idx="230">
                  <c:v>3.4135</c:v>
                </c:pt>
                <c:pt idx="231">
                  <c:v>3.41935</c:v>
                </c:pt>
                <c:pt idx="232">
                  <c:v>3.4253</c:v>
                </c:pt>
                <c:pt idx="233">
                  <c:v>3.43134</c:v>
                </c:pt>
                <c:pt idx="234">
                  <c:v>3.43748</c:v>
                </c:pt>
                <c:pt idx="235">
                  <c:v>3.44371</c:v>
                </c:pt>
                <c:pt idx="236">
                  <c:v>3.45005</c:v>
                </c:pt>
                <c:pt idx="237">
                  <c:v>3.45649</c:v>
                </c:pt>
                <c:pt idx="238">
                  <c:v>3.46303</c:v>
                </c:pt>
                <c:pt idx="239">
                  <c:v>3.46968</c:v>
                </c:pt>
                <c:pt idx="240">
                  <c:v>3.47643</c:v>
                </c:pt>
                <c:pt idx="241">
                  <c:v>3.48329</c:v>
                </c:pt>
                <c:pt idx="242">
                  <c:v>3.49027</c:v>
                </c:pt>
                <c:pt idx="243">
                  <c:v>3.49735</c:v>
                </c:pt>
                <c:pt idx="244">
                  <c:v>3.50456</c:v>
                </c:pt>
                <c:pt idx="245">
                  <c:v>3.51187</c:v>
                </c:pt>
                <c:pt idx="246">
                  <c:v>3.51931</c:v>
                </c:pt>
                <c:pt idx="247">
                  <c:v>3.52434</c:v>
                </c:pt>
                <c:pt idx="248">
                  <c:v>3.52941</c:v>
                </c:pt>
                <c:pt idx="249">
                  <c:v>3.53455</c:v>
                </c:pt>
                <c:pt idx="250">
                  <c:v>3.53974</c:v>
                </c:pt>
                <c:pt idx="251">
                  <c:v>3.54498</c:v>
                </c:pt>
                <c:pt idx="252">
                  <c:v>3.55028</c:v>
                </c:pt>
                <c:pt idx="253">
                  <c:v>3.55564</c:v>
                </c:pt>
                <c:pt idx="254">
                  <c:v>3.56105</c:v>
                </c:pt>
                <c:pt idx="255">
                  <c:v>3.56653</c:v>
                </c:pt>
                <c:pt idx="256">
                  <c:v>3.57206</c:v>
                </c:pt>
                <c:pt idx="257">
                  <c:v>3.57765</c:v>
                </c:pt>
                <c:pt idx="258">
                  <c:v>3.5833</c:v>
                </c:pt>
                <c:pt idx="259">
                  <c:v>3.58901</c:v>
                </c:pt>
                <c:pt idx="260">
                  <c:v>3.59478</c:v>
                </c:pt>
                <c:pt idx="261">
                  <c:v>3.60061</c:v>
                </c:pt>
                <c:pt idx="262">
                  <c:v>3.60651</c:v>
                </c:pt>
                <c:pt idx="263">
                  <c:v>3.61247</c:v>
                </c:pt>
                <c:pt idx="264">
                  <c:v>3.61849</c:v>
                </c:pt>
                <c:pt idx="265">
                  <c:v>3.62457</c:v>
                </c:pt>
                <c:pt idx="266">
                  <c:v>3.63072</c:v>
                </c:pt>
                <c:pt idx="267">
                  <c:v>3.63693</c:v>
                </c:pt>
                <c:pt idx="268">
                  <c:v>3.6432</c:v>
                </c:pt>
                <c:pt idx="269">
                  <c:v>3.64954</c:v>
                </c:pt>
                <c:pt idx="270">
                  <c:v>3.65595</c:v>
                </c:pt>
                <c:pt idx="271">
                  <c:v>3.66242</c:v>
                </c:pt>
                <c:pt idx="272">
                  <c:v>3.66896</c:v>
                </c:pt>
                <c:pt idx="273">
                  <c:v>3.67557</c:v>
                </c:pt>
                <c:pt idx="274">
                  <c:v>3.68225</c:v>
                </c:pt>
                <c:pt idx="275">
                  <c:v>3.68899</c:v>
                </c:pt>
                <c:pt idx="276">
                  <c:v>3.6958</c:v>
                </c:pt>
                <c:pt idx="277">
                  <c:v>3.70268</c:v>
                </c:pt>
                <c:pt idx="278">
                  <c:v>3.70962</c:v>
                </c:pt>
                <c:pt idx="279">
                  <c:v>3.71664</c:v>
                </c:pt>
                <c:pt idx="280">
                  <c:v>3.72372</c:v>
                </c:pt>
                <c:pt idx="281">
                  <c:v>3.73088</c:v>
                </c:pt>
                <c:pt idx="282">
                  <c:v>3.7381</c:v>
                </c:pt>
                <c:pt idx="283">
                  <c:v>3.7454</c:v>
                </c:pt>
                <c:pt idx="284">
                  <c:v>3.75276</c:v>
                </c:pt>
                <c:pt idx="285">
                  <c:v>3.7602</c:v>
                </c:pt>
                <c:pt idx="286">
                  <c:v>3.7677</c:v>
                </c:pt>
                <c:pt idx="287">
                  <c:v>3.77528</c:v>
                </c:pt>
                <c:pt idx="288">
                  <c:v>3.78293</c:v>
                </c:pt>
                <c:pt idx="289">
                  <c:v>3.79065</c:v>
                </c:pt>
                <c:pt idx="290">
                  <c:v>3.79843</c:v>
                </c:pt>
                <c:pt idx="291">
                  <c:v>3.80629</c:v>
                </c:pt>
                <c:pt idx="292">
                  <c:v>3.81422</c:v>
                </c:pt>
                <c:pt idx="293">
                  <c:v>3.82222</c:v>
                </c:pt>
                <c:pt idx="294">
                  <c:v>3.83029</c:v>
                </c:pt>
                <c:pt idx="295">
                  <c:v>3.83843</c:v>
                </c:pt>
                <c:pt idx="296">
                  <c:v>3.84664</c:v>
                </c:pt>
                <c:pt idx="297">
                  <c:v>3.85491</c:v>
                </c:pt>
                <c:pt idx="298">
                  <c:v>3.86326</c:v>
                </c:pt>
                <c:pt idx="299">
                  <c:v>3.87168</c:v>
                </c:pt>
                <c:pt idx="300">
                  <c:v>3.88016</c:v>
                </c:pt>
                <c:pt idx="301">
                  <c:v>3.88871</c:v>
                </c:pt>
                <c:pt idx="302">
                  <c:v>3.89733</c:v>
                </c:pt>
                <c:pt idx="303">
                  <c:v>3.90601</c:v>
                </c:pt>
                <c:pt idx="304">
                  <c:v>3.91476</c:v>
                </c:pt>
                <c:pt idx="305">
                  <c:v>3.92358</c:v>
                </c:pt>
                <c:pt idx="306">
                  <c:v>3.93246</c:v>
                </c:pt>
                <c:pt idx="307">
                  <c:v>3.94141</c:v>
                </c:pt>
                <c:pt idx="308">
                  <c:v>3.95041</c:v>
                </c:pt>
                <c:pt idx="309">
                  <c:v>3.95948</c:v>
                </c:pt>
                <c:pt idx="310">
                  <c:v>3.96861</c:v>
                </c:pt>
                <c:pt idx="311">
                  <c:v>3.9778</c:v>
                </c:pt>
                <c:pt idx="312">
                  <c:v>3.98705</c:v>
                </c:pt>
                <c:pt idx="313">
                  <c:v>3.99636</c:v>
                </c:pt>
                <c:pt idx="314">
                  <c:v>4.00573</c:v>
                </c:pt>
                <c:pt idx="315">
                  <c:v>4.01515</c:v>
                </c:pt>
                <c:pt idx="316">
                  <c:v>4.02462</c:v>
                </c:pt>
                <c:pt idx="317">
                  <c:v>4.03415</c:v>
                </c:pt>
                <c:pt idx="318">
                  <c:v>4.04373</c:v>
                </c:pt>
                <c:pt idx="319">
                  <c:v>4.05336</c:v>
                </c:pt>
                <c:pt idx="320">
                  <c:v>4.06303</c:v>
                </c:pt>
                <c:pt idx="321">
                  <c:v>4.07276</c:v>
                </c:pt>
                <c:pt idx="322">
                  <c:v>4.08253</c:v>
                </c:pt>
                <c:pt idx="323">
                  <c:v>4.09234</c:v>
                </c:pt>
                <c:pt idx="324">
                  <c:v>4.1022</c:v>
                </c:pt>
                <c:pt idx="325">
                  <c:v>4.1121</c:v>
                </c:pt>
                <c:pt idx="326">
                  <c:v>4.12203</c:v>
                </c:pt>
                <c:pt idx="327">
                  <c:v>4.132</c:v>
                </c:pt>
                <c:pt idx="328">
                  <c:v>4.14201</c:v>
                </c:pt>
                <c:pt idx="329">
                  <c:v>4.14703</c:v>
                </c:pt>
                <c:pt idx="330">
                  <c:v>4.15205</c:v>
                </c:pt>
                <c:pt idx="331">
                  <c:v>4.15708</c:v>
                </c:pt>
                <c:pt idx="332">
                  <c:v>4.16212</c:v>
                </c:pt>
                <c:pt idx="333">
                  <c:v>4.16717</c:v>
                </c:pt>
                <c:pt idx="334">
                  <c:v>4.17222</c:v>
                </c:pt>
                <c:pt idx="335">
                  <c:v>4.17728</c:v>
                </c:pt>
                <c:pt idx="336">
                  <c:v>4.18235</c:v>
                </c:pt>
                <c:pt idx="337">
                  <c:v>4.18742</c:v>
                </c:pt>
                <c:pt idx="338">
                  <c:v>4.1925</c:v>
                </c:pt>
                <c:pt idx="339">
                  <c:v>4.19759</c:v>
                </c:pt>
                <c:pt idx="340">
                  <c:v>4.20268</c:v>
                </c:pt>
                <c:pt idx="341">
                  <c:v>4.20777</c:v>
                </c:pt>
                <c:pt idx="342">
                  <c:v>4.21287</c:v>
                </c:pt>
                <c:pt idx="343">
                  <c:v>4.21798</c:v>
                </c:pt>
                <c:pt idx="344">
                  <c:v>4.22309</c:v>
                </c:pt>
                <c:pt idx="345">
                  <c:v>4.2282</c:v>
                </c:pt>
                <c:pt idx="346">
                  <c:v>4.23332</c:v>
                </c:pt>
                <c:pt idx="347">
                  <c:v>4.23844</c:v>
                </c:pt>
                <c:pt idx="348">
                  <c:v>4.24356</c:v>
                </c:pt>
                <c:pt idx="349">
                  <c:v>4.24869</c:v>
                </c:pt>
                <c:pt idx="350">
                  <c:v>4.25382</c:v>
                </c:pt>
                <c:pt idx="351">
                  <c:v>4.25895</c:v>
                </c:pt>
                <c:pt idx="352">
                  <c:v>4.26409</c:v>
                </c:pt>
                <c:pt idx="353">
                  <c:v>4.26922</c:v>
                </c:pt>
                <c:pt idx="354">
                  <c:v>4.27436</c:v>
                </c:pt>
                <c:pt idx="355">
                  <c:v>4.2795</c:v>
                </c:pt>
                <c:pt idx="356">
                  <c:v>4.28464</c:v>
                </c:pt>
                <c:pt idx="357">
                  <c:v>4.28978</c:v>
                </c:pt>
                <c:pt idx="358">
                  <c:v>4.29492</c:v>
                </c:pt>
                <c:pt idx="359">
                  <c:v>4.30006</c:v>
                </c:pt>
                <c:pt idx="360">
                  <c:v>4.30521</c:v>
                </c:pt>
                <c:pt idx="361">
                  <c:v>4.31035</c:v>
                </c:pt>
                <c:pt idx="362">
                  <c:v>4.31549</c:v>
                </c:pt>
                <c:pt idx="363">
                  <c:v>4.32063</c:v>
                </c:pt>
                <c:pt idx="364">
                  <c:v>4.32577</c:v>
                </c:pt>
                <c:pt idx="365">
                  <c:v>4.3309</c:v>
                </c:pt>
                <c:pt idx="366">
                  <c:v>4.33604</c:v>
                </c:pt>
                <c:pt idx="367">
                  <c:v>4.34117</c:v>
                </c:pt>
                <c:pt idx="368">
                  <c:v>4.3463</c:v>
                </c:pt>
                <c:pt idx="369">
                  <c:v>4.35143</c:v>
                </c:pt>
                <c:pt idx="370">
                  <c:v>4.35655</c:v>
                </c:pt>
                <c:pt idx="371">
                  <c:v>4.36168</c:v>
                </c:pt>
                <c:pt idx="372">
                  <c:v>4.36679</c:v>
                </c:pt>
                <c:pt idx="373">
                  <c:v>4.37191</c:v>
                </c:pt>
                <c:pt idx="374">
                  <c:v>4.37702</c:v>
                </c:pt>
                <c:pt idx="375">
                  <c:v>4.38213</c:v>
                </c:pt>
                <c:pt idx="376">
                  <c:v>4.38723</c:v>
                </c:pt>
                <c:pt idx="377">
                  <c:v>4.39233</c:v>
                </c:pt>
                <c:pt idx="378">
                  <c:v>4.39742</c:v>
                </c:pt>
                <c:pt idx="379">
                  <c:v>4.4025</c:v>
                </c:pt>
                <c:pt idx="380">
                  <c:v>4.40759</c:v>
                </c:pt>
                <c:pt idx="381">
                  <c:v>4.41266</c:v>
                </c:pt>
                <c:pt idx="382">
                  <c:v>4.41773</c:v>
                </c:pt>
                <c:pt idx="383">
                  <c:v>4.42279</c:v>
                </c:pt>
                <c:pt idx="384">
                  <c:v>4.42785</c:v>
                </c:pt>
                <c:pt idx="385">
                  <c:v>4.4329</c:v>
                </c:pt>
                <c:pt idx="386">
                  <c:v>4.43794</c:v>
                </c:pt>
                <c:pt idx="387">
                  <c:v>4.44297</c:v>
                </c:pt>
                <c:pt idx="388">
                  <c:v>4.448</c:v>
                </c:pt>
                <c:pt idx="389">
                  <c:v>4.45302</c:v>
                </c:pt>
                <c:pt idx="390">
                  <c:v>4.45803</c:v>
                </c:pt>
                <c:pt idx="391">
                  <c:v>4.46303</c:v>
                </c:pt>
                <c:pt idx="392">
                  <c:v>4.47301</c:v>
                </c:pt>
                <c:pt idx="393">
                  <c:v>4.48295</c:v>
                </c:pt>
                <c:pt idx="394">
                  <c:v>4.49285</c:v>
                </c:pt>
                <c:pt idx="395">
                  <c:v>4.50272</c:v>
                </c:pt>
                <c:pt idx="396">
                  <c:v>4.51254</c:v>
                </c:pt>
                <c:pt idx="397">
                  <c:v>4.52232</c:v>
                </c:pt>
                <c:pt idx="398">
                  <c:v>4.53205</c:v>
                </c:pt>
                <c:pt idx="399">
                  <c:v>4.54173</c:v>
                </c:pt>
                <c:pt idx="400">
                  <c:v>4.55137</c:v>
                </c:pt>
                <c:pt idx="401">
                  <c:v>4.56096</c:v>
                </c:pt>
                <c:pt idx="402">
                  <c:v>4.57049</c:v>
                </c:pt>
                <c:pt idx="403">
                  <c:v>4.57998</c:v>
                </c:pt>
                <c:pt idx="404">
                  <c:v>4.58941</c:v>
                </c:pt>
                <c:pt idx="405">
                  <c:v>4.59878</c:v>
                </c:pt>
                <c:pt idx="406">
                  <c:v>4.6081</c:v>
                </c:pt>
                <c:pt idx="407">
                  <c:v>4.61736</c:v>
                </c:pt>
                <c:pt idx="408">
                  <c:v>4.626559999999999</c:v>
                </c:pt>
                <c:pt idx="409">
                  <c:v>4.6357</c:v>
                </c:pt>
                <c:pt idx="410">
                  <c:v>4.64478</c:v>
                </c:pt>
                <c:pt idx="411">
                  <c:v>4.6538</c:v>
                </c:pt>
                <c:pt idx="412">
                  <c:v>4.66275</c:v>
                </c:pt>
                <c:pt idx="413">
                  <c:v>4.67164</c:v>
                </c:pt>
                <c:pt idx="414">
                  <c:v>4.68047</c:v>
                </c:pt>
                <c:pt idx="415">
                  <c:v>4.68923</c:v>
                </c:pt>
                <c:pt idx="416">
                  <c:v>4.69793</c:v>
                </c:pt>
                <c:pt idx="417">
                  <c:v>4.70656</c:v>
                </c:pt>
                <c:pt idx="418">
                  <c:v>4.71512</c:v>
                </c:pt>
                <c:pt idx="419">
                  <c:v>4.72362</c:v>
                </c:pt>
                <c:pt idx="420">
                  <c:v>4.73204</c:v>
                </c:pt>
                <c:pt idx="421">
                  <c:v>4.7404</c:v>
                </c:pt>
                <c:pt idx="422">
                  <c:v>4.74869</c:v>
                </c:pt>
                <c:pt idx="423">
                  <c:v>4.75691</c:v>
                </c:pt>
                <c:pt idx="424">
                  <c:v>4.76506</c:v>
                </c:pt>
                <c:pt idx="425">
                  <c:v>4.77314</c:v>
                </c:pt>
                <c:pt idx="426">
                  <c:v>4.78115</c:v>
                </c:pt>
                <c:pt idx="427">
                  <c:v>4.78909</c:v>
                </c:pt>
                <c:pt idx="428">
                  <c:v>4.79696</c:v>
                </c:pt>
                <c:pt idx="429">
                  <c:v>4.80476</c:v>
                </c:pt>
                <c:pt idx="430">
                  <c:v>4.81249</c:v>
                </c:pt>
                <c:pt idx="431">
                  <c:v>4.82015</c:v>
                </c:pt>
                <c:pt idx="432">
                  <c:v>4.82774</c:v>
                </c:pt>
                <c:pt idx="433">
                  <c:v>4.83525</c:v>
                </c:pt>
                <c:pt idx="434">
                  <c:v>4.8427</c:v>
                </c:pt>
                <c:pt idx="435">
                  <c:v>4.85008</c:v>
                </c:pt>
                <c:pt idx="436">
                  <c:v>4.85739</c:v>
                </c:pt>
                <c:pt idx="437">
                  <c:v>4.86462</c:v>
                </c:pt>
                <c:pt idx="438">
                  <c:v>4.87179</c:v>
                </c:pt>
                <c:pt idx="439">
                  <c:v>4.87889</c:v>
                </c:pt>
                <c:pt idx="440">
                  <c:v>4.88591</c:v>
                </c:pt>
                <c:pt idx="441">
                  <c:v>4.89287</c:v>
                </c:pt>
                <c:pt idx="442">
                  <c:v>4.89976</c:v>
                </c:pt>
                <c:pt idx="443">
                  <c:v>4.90658</c:v>
                </c:pt>
                <c:pt idx="444">
                  <c:v>4.91334</c:v>
                </c:pt>
                <c:pt idx="445">
                  <c:v>4.92002</c:v>
                </c:pt>
                <c:pt idx="446">
                  <c:v>4.92664</c:v>
                </c:pt>
                <c:pt idx="447">
                  <c:v>4.93319</c:v>
                </c:pt>
                <c:pt idx="448">
                  <c:v>4.93967</c:v>
                </c:pt>
                <c:pt idx="449">
                  <c:v>4.94609</c:v>
                </c:pt>
                <c:pt idx="450">
                  <c:v>4.95245</c:v>
                </c:pt>
                <c:pt idx="451">
                  <c:v>4.95873</c:v>
                </c:pt>
                <c:pt idx="452">
                  <c:v>4.96495</c:v>
                </c:pt>
                <c:pt idx="453">
                  <c:v>4.97111</c:v>
                </c:pt>
                <c:pt idx="454">
                  <c:v>4.97721</c:v>
                </c:pt>
                <c:pt idx="455">
                  <c:v>4.98324</c:v>
                </c:pt>
                <c:pt idx="456">
                  <c:v>4.9892</c:v>
                </c:pt>
                <c:pt idx="457">
                  <c:v>4.99511</c:v>
                </c:pt>
                <c:pt idx="458">
                  <c:v>5.00095</c:v>
                </c:pt>
                <c:pt idx="459">
                  <c:v>5.00673</c:v>
                </c:pt>
                <c:pt idx="460">
                  <c:v>5.01245</c:v>
                </c:pt>
                <c:pt idx="461">
                  <c:v>5.01811</c:v>
                </c:pt>
                <c:pt idx="462">
                  <c:v>5.02371</c:v>
                </c:pt>
                <c:pt idx="463">
                  <c:v>5.02926</c:v>
                </c:pt>
                <c:pt idx="464">
                  <c:v>5.03474</c:v>
                </c:pt>
                <c:pt idx="465">
                  <c:v>5.04016</c:v>
                </c:pt>
                <c:pt idx="466">
                  <c:v>5.04553</c:v>
                </c:pt>
                <c:pt idx="467">
                  <c:v>5.05084</c:v>
                </c:pt>
                <c:pt idx="468">
                  <c:v>5.05609</c:v>
                </c:pt>
                <c:pt idx="469">
                  <c:v>5.06129</c:v>
                </c:pt>
                <c:pt idx="470">
                  <c:v>5.06643</c:v>
                </c:pt>
                <c:pt idx="471">
                  <c:v>5.07152</c:v>
                </c:pt>
                <c:pt idx="472">
                  <c:v>5.07656</c:v>
                </c:pt>
                <c:pt idx="473">
                  <c:v>5.08401</c:v>
                </c:pt>
                <c:pt idx="474">
                  <c:v>5.09134</c:v>
                </c:pt>
                <c:pt idx="475">
                  <c:v>5.09855</c:v>
                </c:pt>
                <c:pt idx="476">
                  <c:v>5.10565</c:v>
                </c:pt>
                <c:pt idx="477">
                  <c:v>5.11264</c:v>
                </c:pt>
                <c:pt idx="478">
                  <c:v>5.11951</c:v>
                </c:pt>
                <c:pt idx="479">
                  <c:v>5.12628</c:v>
                </c:pt>
                <c:pt idx="480">
                  <c:v>5.13294</c:v>
                </c:pt>
                <c:pt idx="481">
                  <c:v>5.13949</c:v>
                </c:pt>
                <c:pt idx="482">
                  <c:v>5.14594</c:v>
                </c:pt>
                <c:pt idx="483">
                  <c:v>5.15229</c:v>
                </c:pt>
                <c:pt idx="484">
                  <c:v>5.15854</c:v>
                </c:pt>
                <c:pt idx="485">
                  <c:v>5.16468</c:v>
                </c:pt>
                <c:pt idx="486">
                  <c:v>5.17074</c:v>
                </c:pt>
                <c:pt idx="487">
                  <c:v>5.17669</c:v>
                </c:pt>
                <c:pt idx="488">
                  <c:v>5.18256</c:v>
                </c:pt>
                <c:pt idx="489">
                  <c:v>5.18833</c:v>
                </c:pt>
                <c:pt idx="490">
                  <c:v>5.19401</c:v>
                </c:pt>
                <c:pt idx="491">
                  <c:v>5.19961</c:v>
                </c:pt>
                <c:pt idx="492">
                  <c:v>5.20511</c:v>
                </c:pt>
                <c:pt idx="493">
                  <c:v>5.21053</c:v>
                </c:pt>
                <c:pt idx="494">
                  <c:v>5.21587</c:v>
                </c:pt>
                <c:pt idx="495">
                  <c:v>5.22113</c:v>
                </c:pt>
                <c:pt idx="496">
                  <c:v>5.2263</c:v>
                </c:pt>
                <c:pt idx="497">
                  <c:v>5.2314</c:v>
                </c:pt>
                <c:pt idx="498">
                  <c:v>5.23642</c:v>
                </c:pt>
                <c:pt idx="499">
                  <c:v>5.24299</c:v>
                </c:pt>
                <c:pt idx="500">
                  <c:v>5.24943</c:v>
                </c:pt>
                <c:pt idx="501">
                  <c:v>5.25574</c:v>
                </c:pt>
                <c:pt idx="502">
                  <c:v>5.26193</c:v>
                </c:pt>
                <c:pt idx="503">
                  <c:v>5.26799</c:v>
                </c:pt>
                <c:pt idx="504">
                  <c:v>5.27394</c:v>
                </c:pt>
                <c:pt idx="505">
                  <c:v>5.27976</c:v>
                </c:pt>
                <c:pt idx="506">
                  <c:v>5.28547</c:v>
                </c:pt>
                <c:pt idx="507">
                  <c:v>5.29107</c:v>
                </c:pt>
                <c:pt idx="508">
                  <c:v>5.29657</c:v>
                </c:pt>
                <c:pt idx="509">
                  <c:v>5.30195</c:v>
                </c:pt>
                <c:pt idx="510">
                  <c:v>5.30723</c:v>
                </c:pt>
                <c:pt idx="511">
                  <c:v>5.31241</c:v>
                </c:pt>
                <c:pt idx="512">
                  <c:v>5.3175</c:v>
                </c:pt>
                <c:pt idx="513">
                  <c:v>5.32371</c:v>
                </c:pt>
                <c:pt idx="514">
                  <c:v>5.32979</c:v>
                </c:pt>
                <c:pt idx="515">
                  <c:v>5.33572</c:v>
                </c:pt>
                <c:pt idx="516">
                  <c:v>5.34151</c:v>
                </c:pt>
                <c:pt idx="517">
                  <c:v>5.34717</c:v>
                </c:pt>
                <c:pt idx="518">
                  <c:v>5.3527</c:v>
                </c:pt>
                <c:pt idx="519">
                  <c:v>5.3581</c:v>
                </c:pt>
                <c:pt idx="520">
                  <c:v>5.36339</c:v>
                </c:pt>
                <c:pt idx="521">
                  <c:v>5.36855</c:v>
                </c:pt>
                <c:pt idx="522">
                  <c:v>5.3736</c:v>
                </c:pt>
                <c:pt idx="523">
                  <c:v>5.37951</c:v>
                </c:pt>
                <c:pt idx="524">
                  <c:v>5.38527</c:v>
                </c:pt>
                <c:pt idx="525">
                  <c:v>5.39087</c:v>
                </c:pt>
                <c:pt idx="526">
                  <c:v>5.39633</c:v>
                </c:pt>
                <c:pt idx="527">
                  <c:v>5.40165</c:v>
                </c:pt>
                <c:pt idx="528">
                  <c:v>5.40684</c:v>
                </c:pt>
                <c:pt idx="529">
                  <c:v>5.41189</c:v>
                </c:pt>
                <c:pt idx="530">
                  <c:v>5.41762</c:v>
                </c:pt>
                <c:pt idx="531">
                  <c:v>5.42319</c:v>
                </c:pt>
                <c:pt idx="532">
                  <c:v>5.4286</c:v>
                </c:pt>
                <c:pt idx="533">
                  <c:v>5.43386</c:v>
                </c:pt>
                <c:pt idx="534">
                  <c:v>5.43896</c:v>
                </c:pt>
                <c:pt idx="535">
                  <c:v>5.44462</c:v>
                </c:pt>
                <c:pt idx="536">
                  <c:v>5.4501</c:v>
                </c:pt>
                <c:pt idx="537">
                  <c:v>5.45541</c:v>
                </c:pt>
                <c:pt idx="538">
                  <c:v>5.46056</c:v>
                </c:pt>
                <c:pt idx="539">
                  <c:v>5.46616</c:v>
                </c:pt>
                <c:pt idx="540">
                  <c:v>5.47156</c:v>
                </c:pt>
                <c:pt idx="541">
                  <c:v>5.47679</c:v>
                </c:pt>
                <c:pt idx="542">
                  <c:v>5.48184</c:v>
                </c:pt>
                <c:pt idx="543">
                  <c:v>5.48725</c:v>
                </c:pt>
                <c:pt idx="544">
                  <c:v>5.49247</c:v>
                </c:pt>
                <c:pt idx="545">
                  <c:v>5.4975</c:v>
                </c:pt>
                <c:pt idx="546">
                  <c:v>5.50283</c:v>
                </c:pt>
                <c:pt idx="547">
                  <c:v>5.50795</c:v>
                </c:pt>
                <c:pt idx="548">
                  <c:v>5.51332</c:v>
                </c:pt>
                <c:pt idx="549">
                  <c:v>5.51846</c:v>
                </c:pt>
                <c:pt idx="550">
                  <c:v>5.5238</c:v>
                </c:pt>
                <c:pt idx="551">
                  <c:v>5.5289</c:v>
                </c:pt>
                <c:pt idx="552">
                  <c:v>5.53416</c:v>
                </c:pt>
                <c:pt idx="553">
                  <c:v>5.53917</c:v>
                </c:pt>
                <c:pt idx="554">
                  <c:v>5.54429</c:v>
                </c:pt>
                <c:pt idx="555">
                  <c:v>5.54949</c:v>
                </c:pt>
                <c:pt idx="556">
                  <c:v>5.55473</c:v>
                </c:pt>
                <c:pt idx="557">
                  <c:v>5.55998</c:v>
                </c:pt>
                <c:pt idx="558">
                  <c:v>5.56521</c:v>
                </c:pt>
                <c:pt idx="559">
                  <c:v>5.5704</c:v>
                </c:pt>
                <c:pt idx="560">
                  <c:v>5.57553</c:v>
                </c:pt>
                <c:pt idx="561">
                  <c:v>5.58056</c:v>
                </c:pt>
                <c:pt idx="562">
                  <c:v>5.5857</c:v>
                </c:pt>
                <c:pt idx="563">
                  <c:v>5.59087</c:v>
                </c:pt>
                <c:pt idx="564">
                  <c:v>5.59604</c:v>
                </c:pt>
                <c:pt idx="565">
                  <c:v>5.60115</c:v>
                </c:pt>
                <c:pt idx="566">
                  <c:v>5.60615</c:v>
                </c:pt>
                <c:pt idx="567">
                  <c:v>5.61116</c:v>
                </c:pt>
                <c:pt idx="568">
                  <c:v>5.61621</c:v>
                </c:pt>
                <c:pt idx="569">
                  <c:v>5.62123</c:v>
                </c:pt>
                <c:pt idx="570">
                  <c:v>5.62631</c:v>
                </c:pt>
                <c:pt idx="571">
                  <c:v>5.63132</c:v>
                </c:pt>
                <c:pt idx="572">
                  <c:v>5.63636</c:v>
                </c:pt>
                <c:pt idx="573">
                  <c:v>5.64136</c:v>
                </c:pt>
                <c:pt idx="574">
                  <c:v>5.64641</c:v>
                </c:pt>
                <c:pt idx="575">
                  <c:v>5.65141</c:v>
                </c:pt>
                <c:pt idx="576">
                  <c:v>5.65644</c:v>
                </c:pt>
                <c:pt idx="577">
                  <c:v>5.66145</c:v>
                </c:pt>
                <c:pt idx="578">
                  <c:v>5.66645</c:v>
                </c:pt>
                <c:pt idx="579">
                  <c:v>5.66019</c:v>
                </c:pt>
                <c:pt idx="580">
                  <c:v>5.65494</c:v>
                </c:pt>
                <c:pt idx="581">
                  <c:v>5.64961</c:v>
                </c:pt>
                <c:pt idx="582">
                  <c:v>5.6442</c:v>
                </c:pt>
                <c:pt idx="583">
                  <c:v>5.63872</c:v>
                </c:pt>
                <c:pt idx="584">
                  <c:v>5.63316</c:v>
                </c:pt>
                <c:pt idx="585">
                  <c:v>5.62752</c:v>
                </c:pt>
                <c:pt idx="586">
                  <c:v>5.6218</c:v>
                </c:pt>
                <c:pt idx="587">
                  <c:v>5.61599</c:v>
                </c:pt>
                <c:pt idx="588">
                  <c:v>5.6101</c:v>
                </c:pt>
                <c:pt idx="589">
                  <c:v>5.60413</c:v>
                </c:pt>
                <c:pt idx="590">
                  <c:v>5.59806</c:v>
                </c:pt>
                <c:pt idx="591">
                  <c:v>5.59191</c:v>
                </c:pt>
                <c:pt idx="592">
                  <c:v>5.58567</c:v>
                </c:pt>
                <c:pt idx="593">
                  <c:v>5.57934</c:v>
                </c:pt>
                <c:pt idx="594">
                  <c:v>5.57292</c:v>
                </c:pt>
                <c:pt idx="595">
                  <c:v>5.56641</c:v>
                </c:pt>
                <c:pt idx="596">
                  <c:v>5.5598</c:v>
                </c:pt>
                <c:pt idx="597">
                  <c:v>5.55309</c:v>
                </c:pt>
                <c:pt idx="598">
                  <c:v>5.54629</c:v>
                </c:pt>
                <c:pt idx="599">
                  <c:v>5.53938</c:v>
                </c:pt>
                <c:pt idx="600">
                  <c:v>5.53238</c:v>
                </c:pt>
                <c:pt idx="601">
                  <c:v>5.52527</c:v>
                </c:pt>
                <c:pt idx="602">
                  <c:v>5.51807</c:v>
                </c:pt>
                <c:pt idx="603">
                  <c:v>5.51075</c:v>
                </c:pt>
                <c:pt idx="604">
                  <c:v>5.50334</c:v>
                </c:pt>
                <c:pt idx="605">
                  <c:v>5.49833</c:v>
                </c:pt>
                <c:pt idx="606">
                  <c:v>5.49328</c:v>
                </c:pt>
                <c:pt idx="607">
                  <c:v>5.48818</c:v>
                </c:pt>
                <c:pt idx="608">
                  <c:v>5.48303</c:v>
                </c:pt>
                <c:pt idx="609">
                  <c:v>5.47783</c:v>
                </c:pt>
                <c:pt idx="610">
                  <c:v>5.47258</c:v>
                </c:pt>
                <c:pt idx="611">
                  <c:v>5.46728</c:v>
                </c:pt>
                <c:pt idx="612">
                  <c:v>5.46194</c:v>
                </c:pt>
                <c:pt idx="613">
                  <c:v>5.45654</c:v>
                </c:pt>
                <c:pt idx="614">
                  <c:v>5.45109</c:v>
                </c:pt>
                <c:pt idx="615">
                  <c:v>5.44559</c:v>
                </c:pt>
                <c:pt idx="616">
                  <c:v>5.44003</c:v>
                </c:pt>
                <c:pt idx="617">
                  <c:v>5.43443</c:v>
                </c:pt>
                <c:pt idx="618">
                  <c:v>5.42877</c:v>
                </c:pt>
                <c:pt idx="619">
                  <c:v>5.42306</c:v>
                </c:pt>
                <c:pt idx="620">
                  <c:v>5.4173</c:v>
                </c:pt>
                <c:pt idx="621">
                  <c:v>5.41149</c:v>
                </c:pt>
                <c:pt idx="622">
                  <c:v>5.40562</c:v>
                </c:pt>
                <c:pt idx="623">
                  <c:v>5.3997</c:v>
                </c:pt>
                <c:pt idx="624">
                  <c:v>5.39372</c:v>
                </c:pt>
                <c:pt idx="625">
                  <c:v>5.38769</c:v>
                </c:pt>
                <c:pt idx="626">
                  <c:v>5.38161</c:v>
                </c:pt>
                <c:pt idx="627">
                  <c:v>5.37547</c:v>
                </c:pt>
                <c:pt idx="628">
                  <c:v>5.36927</c:v>
                </c:pt>
                <c:pt idx="629">
                  <c:v>5.36302</c:v>
                </c:pt>
                <c:pt idx="630">
                  <c:v>5.35672</c:v>
                </c:pt>
                <c:pt idx="631">
                  <c:v>5.35036</c:v>
                </c:pt>
                <c:pt idx="632">
                  <c:v>5.34394</c:v>
                </c:pt>
                <c:pt idx="633">
                  <c:v>5.33747</c:v>
                </c:pt>
                <c:pt idx="634">
                  <c:v>5.33094</c:v>
                </c:pt>
                <c:pt idx="635">
                  <c:v>5.32435</c:v>
                </c:pt>
                <c:pt idx="636">
                  <c:v>5.31771</c:v>
                </c:pt>
                <c:pt idx="637">
                  <c:v>5.31102</c:v>
                </c:pt>
                <c:pt idx="638">
                  <c:v>5.30427</c:v>
                </c:pt>
                <c:pt idx="639">
                  <c:v>5.29746</c:v>
                </c:pt>
                <c:pt idx="640">
                  <c:v>5.29059</c:v>
                </c:pt>
                <c:pt idx="641">
                  <c:v>5.28367</c:v>
                </c:pt>
                <c:pt idx="642">
                  <c:v>5.27669</c:v>
                </c:pt>
                <c:pt idx="643">
                  <c:v>5.26966</c:v>
                </c:pt>
                <c:pt idx="644">
                  <c:v>5.26257</c:v>
                </c:pt>
                <c:pt idx="645">
                  <c:v>5.25542</c:v>
                </c:pt>
                <c:pt idx="646">
                  <c:v>5.24822</c:v>
                </c:pt>
                <c:pt idx="647">
                  <c:v>5.24096</c:v>
                </c:pt>
                <c:pt idx="648">
                  <c:v>5.23365</c:v>
                </c:pt>
                <c:pt idx="649">
                  <c:v>5.22628</c:v>
                </c:pt>
                <c:pt idx="650">
                  <c:v>5.21886</c:v>
                </c:pt>
                <c:pt idx="651">
                  <c:v>5.21138</c:v>
                </c:pt>
                <c:pt idx="652">
                  <c:v>5.20385</c:v>
                </c:pt>
                <c:pt idx="653">
                  <c:v>5.19626</c:v>
                </c:pt>
                <c:pt idx="654">
                  <c:v>5.18862</c:v>
                </c:pt>
                <c:pt idx="655">
                  <c:v>5.18092</c:v>
                </c:pt>
                <c:pt idx="656">
                  <c:v>5.17318</c:v>
                </c:pt>
                <c:pt idx="657">
                  <c:v>5.16538</c:v>
                </c:pt>
                <c:pt idx="658">
                  <c:v>5.15753</c:v>
                </c:pt>
                <c:pt idx="659">
                  <c:v>5.14962</c:v>
                </c:pt>
                <c:pt idx="660">
                  <c:v>5.14167</c:v>
                </c:pt>
                <c:pt idx="661">
                  <c:v>5.13367</c:v>
                </c:pt>
                <c:pt idx="662">
                  <c:v>5.12561</c:v>
                </c:pt>
                <c:pt idx="663">
                  <c:v>5.11751</c:v>
                </c:pt>
                <c:pt idx="664">
                  <c:v>5.10936</c:v>
                </c:pt>
                <c:pt idx="665">
                  <c:v>5.10116</c:v>
                </c:pt>
                <c:pt idx="666">
                  <c:v>5.09292</c:v>
                </c:pt>
                <c:pt idx="667">
                  <c:v>5.08462</c:v>
                </c:pt>
                <c:pt idx="668">
                  <c:v>5.07629</c:v>
                </c:pt>
                <c:pt idx="669">
                  <c:v>5.06791</c:v>
                </c:pt>
                <c:pt idx="670">
                  <c:v>5.05948</c:v>
                </c:pt>
                <c:pt idx="671">
                  <c:v>5.05101</c:v>
                </c:pt>
                <c:pt idx="672">
                  <c:v>5.04251</c:v>
                </c:pt>
                <c:pt idx="673">
                  <c:v>5.03396</c:v>
                </c:pt>
                <c:pt idx="674">
                  <c:v>5.02537</c:v>
                </c:pt>
                <c:pt idx="675">
                  <c:v>5.01674</c:v>
                </c:pt>
                <c:pt idx="676">
                  <c:v>5.00808</c:v>
                </c:pt>
                <c:pt idx="677">
                  <c:v>4.99938</c:v>
                </c:pt>
                <c:pt idx="678">
                  <c:v>4.99064</c:v>
                </c:pt>
                <c:pt idx="679">
                  <c:v>4.98187</c:v>
                </c:pt>
                <c:pt idx="680">
                  <c:v>4.97307</c:v>
                </c:pt>
                <c:pt idx="681">
                  <c:v>4.96424</c:v>
                </c:pt>
                <c:pt idx="682">
                  <c:v>4.95538</c:v>
                </c:pt>
                <c:pt idx="683">
                  <c:v>4.94649</c:v>
                </c:pt>
                <c:pt idx="684">
                  <c:v>4.93757</c:v>
                </c:pt>
                <c:pt idx="685">
                  <c:v>4.92863</c:v>
                </c:pt>
                <c:pt idx="686">
                  <c:v>4.91966</c:v>
                </c:pt>
                <c:pt idx="687">
                  <c:v>4.91067</c:v>
                </c:pt>
                <c:pt idx="688">
                  <c:v>4.90165</c:v>
                </c:pt>
                <c:pt idx="689">
                  <c:v>4.89262</c:v>
                </c:pt>
                <c:pt idx="690">
                  <c:v>4.88357</c:v>
                </c:pt>
                <c:pt idx="691">
                  <c:v>4.8745</c:v>
                </c:pt>
                <c:pt idx="692">
                  <c:v>4.86541</c:v>
                </c:pt>
                <c:pt idx="693">
                  <c:v>4.85631</c:v>
                </c:pt>
                <c:pt idx="694">
                  <c:v>4.8472</c:v>
                </c:pt>
                <c:pt idx="695">
                  <c:v>4.83808</c:v>
                </c:pt>
                <c:pt idx="696">
                  <c:v>4.82895</c:v>
                </c:pt>
                <c:pt idx="697">
                  <c:v>4.81981</c:v>
                </c:pt>
                <c:pt idx="698">
                  <c:v>4.81066</c:v>
                </c:pt>
                <c:pt idx="699">
                  <c:v>4.80151</c:v>
                </c:pt>
                <c:pt idx="700">
                  <c:v>4.79236</c:v>
                </c:pt>
                <c:pt idx="701">
                  <c:v>4.78321</c:v>
                </c:pt>
                <c:pt idx="702">
                  <c:v>4.77405</c:v>
                </c:pt>
                <c:pt idx="703">
                  <c:v>4.7649</c:v>
                </c:pt>
                <c:pt idx="704">
                  <c:v>4.75575</c:v>
                </c:pt>
                <c:pt idx="705">
                  <c:v>4.74661</c:v>
                </c:pt>
                <c:pt idx="706">
                  <c:v>4.73747</c:v>
                </c:pt>
                <c:pt idx="707">
                  <c:v>4.72834</c:v>
                </c:pt>
                <c:pt idx="708">
                  <c:v>4.71922</c:v>
                </c:pt>
                <c:pt idx="709">
                  <c:v>4.71012</c:v>
                </c:pt>
                <c:pt idx="710">
                  <c:v>4.70102</c:v>
                </c:pt>
                <c:pt idx="711">
                  <c:v>4.69194</c:v>
                </c:pt>
                <c:pt idx="712">
                  <c:v>4.68288</c:v>
                </c:pt>
                <c:pt idx="713">
                  <c:v>4.67383</c:v>
                </c:pt>
                <c:pt idx="714">
                  <c:v>4.66481</c:v>
                </c:pt>
                <c:pt idx="715">
                  <c:v>4.6558</c:v>
                </c:pt>
                <c:pt idx="716">
                  <c:v>4.64682</c:v>
                </c:pt>
                <c:pt idx="717">
                  <c:v>4.63786</c:v>
                </c:pt>
                <c:pt idx="718">
                  <c:v>4.62892</c:v>
                </c:pt>
                <c:pt idx="719">
                  <c:v>4.62001</c:v>
                </c:pt>
                <c:pt idx="720">
                  <c:v>4.61113</c:v>
                </c:pt>
                <c:pt idx="721">
                  <c:v>4.60228</c:v>
                </c:pt>
                <c:pt idx="722">
                  <c:v>4.59346</c:v>
                </c:pt>
                <c:pt idx="723">
                  <c:v>4.58466</c:v>
                </c:pt>
                <c:pt idx="724">
                  <c:v>4.57591</c:v>
                </c:pt>
                <c:pt idx="725">
                  <c:v>4.56718</c:v>
                </c:pt>
                <c:pt idx="726">
                  <c:v>4.5585</c:v>
                </c:pt>
                <c:pt idx="727">
                  <c:v>4.54984</c:v>
                </c:pt>
                <c:pt idx="728">
                  <c:v>4.54123</c:v>
                </c:pt>
                <c:pt idx="729">
                  <c:v>4.53266</c:v>
                </c:pt>
                <c:pt idx="730">
                  <c:v>4.52412</c:v>
                </c:pt>
                <c:pt idx="731">
                  <c:v>4.51563</c:v>
                </c:pt>
                <c:pt idx="732">
                  <c:v>4.50717</c:v>
                </c:pt>
                <c:pt idx="733">
                  <c:v>4.49876</c:v>
                </c:pt>
                <c:pt idx="734">
                  <c:v>4.4904</c:v>
                </c:pt>
                <c:pt idx="735">
                  <c:v>4.48208</c:v>
                </c:pt>
                <c:pt idx="736">
                  <c:v>4.4738</c:v>
                </c:pt>
                <c:pt idx="737">
                  <c:v>4.46557</c:v>
                </c:pt>
                <c:pt idx="738">
                  <c:v>4.45739</c:v>
                </c:pt>
                <c:pt idx="739">
                  <c:v>4.44925</c:v>
                </c:pt>
                <c:pt idx="740">
                  <c:v>4.44117</c:v>
                </c:pt>
                <c:pt idx="741">
                  <c:v>4.43313</c:v>
                </c:pt>
                <c:pt idx="742">
                  <c:v>4.42514</c:v>
                </c:pt>
                <c:pt idx="743">
                  <c:v>4.41721</c:v>
                </c:pt>
                <c:pt idx="744">
                  <c:v>4.40932</c:v>
                </c:pt>
                <c:pt idx="745">
                  <c:v>4.40149</c:v>
                </c:pt>
                <c:pt idx="746">
                  <c:v>4.393709999999999</c:v>
                </c:pt>
                <c:pt idx="747">
                  <c:v>4.38598</c:v>
                </c:pt>
                <c:pt idx="748">
                  <c:v>4.3783</c:v>
                </c:pt>
                <c:pt idx="749">
                  <c:v>4.37068</c:v>
                </c:pt>
                <c:pt idx="750">
                  <c:v>4.36311</c:v>
                </c:pt>
                <c:pt idx="751">
                  <c:v>4.3556</c:v>
                </c:pt>
                <c:pt idx="752">
                  <c:v>4.34814</c:v>
                </c:pt>
                <c:pt idx="753">
                  <c:v>4.34073</c:v>
                </c:pt>
                <c:pt idx="754">
                  <c:v>4.33338</c:v>
                </c:pt>
                <c:pt idx="755">
                  <c:v>4.32609</c:v>
                </c:pt>
                <c:pt idx="756">
                  <c:v>4.31885</c:v>
                </c:pt>
                <c:pt idx="757">
                  <c:v>4.31167</c:v>
                </c:pt>
                <c:pt idx="758">
                  <c:v>4.30454</c:v>
                </c:pt>
                <c:pt idx="759">
                  <c:v>4.29747</c:v>
                </c:pt>
                <c:pt idx="760">
                  <c:v>4.29045</c:v>
                </c:pt>
                <c:pt idx="761">
                  <c:v>4.28349</c:v>
                </c:pt>
                <c:pt idx="762">
                  <c:v>4.27659</c:v>
                </c:pt>
                <c:pt idx="763">
                  <c:v>4.26975</c:v>
                </c:pt>
                <c:pt idx="764">
                  <c:v>4.26296</c:v>
                </c:pt>
                <c:pt idx="765">
                  <c:v>4.25622</c:v>
                </c:pt>
                <c:pt idx="766">
                  <c:v>4.24955</c:v>
                </c:pt>
                <c:pt idx="767">
                  <c:v>4.24292</c:v>
                </c:pt>
                <c:pt idx="768">
                  <c:v>4.23636</c:v>
                </c:pt>
                <c:pt idx="769">
                  <c:v>4.22985</c:v>
                </c:pt>
                <c:pt idx="770">
                  <c:v>4.2234</c:v>
                </c:pt>
                <c:pt idx="771">
                  <c:v>4.217</c:v>
                </c:pt>
                <c:pt idx="772">
                  <c:v>4.21066</c:v>
                </c:pt>
                <c:pt idx="773">
                  <c:v>4.20437</c:v>
                </c:pt>
                <c:pt idx="774">
                  <c:v>4.19814</c:v>
                </c:pt>
                <c:pt idx="775">
                  <c:v>4.19196</c:v>
                </c:pt>
                <c:pt idx="776">
                  <c:v>4.18584</c:v>
                </c:pt>
                <c:pt idx="777">
                  <c:v>4.17978</c:v>
                </c:pt>
                <c:pt idx="778">
                  <c:v>4.17377</c:v>
                </c:pt>
                <c:pt idx="779">
                  <c:v>4.16781</c:v>
                </c:pt>
                <c:pt idx="780">
                  <c:v>4.1619</c:v>
                </c:pt>
                <c:pt idx="781">
                  <c:v>4.15605</c:v>
                </c:pt>
                <c:pt idx="782">
                  <c:v>4.15026</c:v>
                </c:pt>
                <c:pt idx="783">
                  <c:v>4.14451</c:v>
                </c:pt>
                <c:pt idx="784">
                  <c:v>4.13882</c:v>
                </c:pt>
                <c:pt idx="785">
                  <c:v>4.13318</c:v>
                </c:pt>
                <c:pt idx="786">
                  <c:v>4.1276</c:v>
                </c:pt>
                <c:pt idx="787">
                  <c:v>4.12206</c:v>
                </c:pt>
                <c:pt idx="788">
                  <c:v>4.11658</c:v>
                </c:pt>
                <c:pt idx="789">
                  <c:v>4.11115</c:v>
                </c:pt>
                <c:pt idx="790">
                  <c:v>4.10576</c:v>
                </c:pt>
                <c:pt idx="791">
                  <c:v>4.10043</c:v>
                </c:pt>
                <c:pt idx="792">
                  <c:v>4.09515</c:v>
                </c:pt>
                <c:pt idx="793">
                  <c:v>4.08992</c:v>
                </c:pt>
                <c:pt idx="794">
                  <c:v>4.08474</c:v>
                </c:pt>
                <c:pt idx="795">
                  <c:v>4.07961</c:v>
                </c:pt>
                <c:pt idx="796">
                  <c:v>4.07452</c:v>
                </c:pt>
                <c:pt idx="797">
                  <c:v>4.06949</c:v>
                </c:pt>
                <c:pt idx="798">
                  <c:v>4.06202</c:v>
                </c:pt>
                <c:pt idx="799">
                  <c:v>4.05466</c:v>
                </c:pt>
                <c:pt idx="800">
                  <c:v>4.04741</c:v>
                </c:pt>
                <c:pt idx="801">
                  <c:v>4.04026</c:v>
                </c:pt>
                <c:pt idx="802">
                  <c:v>4.03321</c:v>
                </c:pt>
                <c:pt idx="803">
                  <c:v>4.02626</c:v>
                </c:pt>
                <c:pt idx="804">
                  <c:v>4.01942</c:v>
                </c:pt>
                <c:pt idx="805">
                  <c:v>4.01267</c:v>
                </c:pt>
                <c:pt idx="806">
                  <c:v>4.00601</c:v>
                </c:pt>
                <c:pt idx="807">
                  <c:v>3.99946</c:v>
                </c:pt>
                <c:pt idx="808">
                  <c:v>3.99299</c:v>
                </c:pt>
                <c:pt idx="809">
                  <c:v>3.98662</c:v>
                </c:pt>
                <c:pt idx="810">
                  <c:v>3.98034</c:v>
                </c:pt>
                <c:pt idx="811">
                  <c:v>3.97416</c:v>
                </c:pt>
                <c:pt idx="812">
                  <c:v>3.96806</c:v>
                </c:pt>
                <c:pt idx="813">
                  <c:v>3.96204</c:v>
                </c:pt>
                <c:pt idx="814">
                  <c:v>3.95611</c:v>
                </c:pt>
                <c:pt idx="815">
                  <c:v>3.95027</c:v>
                </c:pt>
                <c:pt idx="816">
                  <c:v>3.94451</c:v>
                </c:pt>
                <c:pt idx="817">
                  <c:v>3.93884</c:v>
                </c:pt>
                <c:pt idx="818">
                  <c:v>3.93324</c:v>
                </c:pt>
                <c:pt idx="819">
                  <c:v>3.92772</c:v>
                </c:pt>
                <c:pt idx="820">
                  <c:v>3.92229</c:v>
                </c:pt>
                <c:pt idx="821">
                  <c:v>3.91692</c:v>
                </c:pt>
                <c:pt idx="822">
                  <c:v>3.91164</c:v>
                </c:pt>
                <c:pt idx="823">
                  <c:v>3.90643</c:v>
                </c:pt>
                <c:pt idx="824">
                  <c:v>3.90129</c:v>
                </c:pt>
                <c:pt idx="825">
                  <c:v>3.89623</c:v>
                </c:pt>
                <c:pt idx="826">
                  <c:v>3.88958</c:v>
                </c:pt>
                <c:pt idx="827">
                  <c:v>3.88306</c:v>
                </c:pt>
                <c:pt idx="828">
                  <c:v>3.87667</c:v>
                </c:pt>
                <c:pt idx="829">
                  <c:v>3.87039</c:v>
                </c:pt>
                <c:pt idx="830">
                  <c:v>3.86422</c:v>
                </c:pt>
                <c:pt idx="831">
                  <c:v>3.85817</c:v>
                </c:pt>
                <c:pt idx="832">
                  <c:v>3.85223</c:v>
                </c:pt>
                <c:pt idx="833">
                  <c:v>3.8464</c:v>
                </c:pt>
                <c:pt idx="834">
                  <c:v>3.84068</c:v>
                </c:pt>
                <c:pt idx="835">
                  <c:v>3.83506</c:v>
                </c:pt>
                <c:pt idx="836">
                  <c:v>3.82954</c:v>
                </c:pt>
                <c:pt idx="837">
                  <c:v>3.82412</c:v>
                </c:pt>
                <c:pt idx="838">
                  <c:v>3.81879</c:v>
                </c:pt>
                <c:pt idx="839">
                  <c:v>3.81357</c:v>
                </c:pt>
                <c:pt idx="840">
                  <c:v>3.80843</c:v>
                </c:pt>
                <c:pt idx="841">
                  <c:v>3.80339</c:v>
                </c:pt>
                <c:pt idx="842">
                  <c:v>3.79721</c:v>
                </c:pt>
                <c:pt idx="843">
                  <c:v>3.79116</c:v>
                </c:pt>
                <c:pt idx="844">
                  <c:v>3.78525</c:v>
                </c:pt>
                <c:pt idx="845">
                  <c:v>3.77946</c:v>
                </c:pt>
                <c:pt idx="846">
                  <c:v>3.7738</c:v>
                </c:pt>
                <c:pt idx="847">
                  <c:v>3.76827</c:v>
                </c:pt>
                <c:pt idx="848">
                  <c:v>3.76284</c:v>
                </c:pt>
                <c:pt idx="849">
                  <c:v>3.75754</c:v>
                </c:pt>
                <c:pt idx="850">
                  <c:v>3.75234</c:v>
                </c:pt>
                <c:pt idx="851">
                  <c:v>3.74726</c:v>
                </c:pt>
                <c:pt idx="852">
                  <c:v>3.7413</c:v>
                </c:pt>
                <c:pt idx="853">
                  <c:v>3.73548</c:v>
                </c:pt>
                <c:pt idx="854">
                  <c:v>3.72981</c:v>
                </c:pt>
                <c:pt idx="855">
                  <c:v>3.72428</c:v>
                </c:pt>
                <c:pt idx="856">
                  <c:v>3.71888</c:v>
                </c:pt>
                <c:pt idx="857">
                  <c:v>3.71362</c:v>
                </c:pt>
                <c:pt idx="858">
                  <c:v>3.70847</c:v>
                </c:pt>
                <c:pt idx="859">
                  <c:v>3.70346</c:v>
                </c:pt>
                <c:pt idx="860">
                  <c:v>3.69775</c:v>
                </c:pt>
                <c:pt idx="861">
                  <c:v>3.6922</c:v>
                </c:pt>
                <c:pt idx="862">
                  <c:v>3.68681</c:v>
                </c:pt>
                <c:pt idx="863">
                  <c:v>3.68156</c:v>
                </c:pt>
                <c:pt idx="864">
                  <c:v>3.67644</c:v>
                </c:pt>
                <c:pt idx="865">
                  <c:v>3.67077</c:v>
                </c:pt>
                <c:pt idx="866">
                  <c:v>3.66526</c:v>
                </c:pt>
                <c:pt idx="867">
                  <c:v>3.65992</c:v>
                </c:pt>
                <c:pt idx="868">
                  <c:v>3.65474</c:v>
                </c:pt>
                <c:pt idx="869">
                  <c:v>3.64971</c:v>
                </c:pt>
                <c:pt idx="870">
                  <c:v>3.64422</c:v>
                </c:pt>
                <c:pt idx="871">
                  <c:v>3.63891</c:v>
                </c:pt>
                <c:pt idx="872">
                  <c:v>3.63378</c:v>
                </c:pt>
                <c:pt idx="873">
                  <c:v>3.62826</c:v>
                </c:pt>
                <c:pt idx="874">
                  <c:v>3.62293</c:v>
                </c:pt>
                <c:pt idx="875">
                  <c:v>3.61779</c:v>
                </c:pt>
                <c:pt idx="876">
                  <c:v>3.61234</c:v>
                </c:pt>
                <c:pt idx="877">
                  <c:v>3.60708</c:v>
                </c:pt>
                <c:pt idx="878">
                  <c:v>3.60203</c:v>
                </c:pt>
                <c:pt idx="879">
                  <c:v>3.59672</c:v>
                </c:pt>
                <c:pt idx="880">
                  <c:v>3.59162</c:v>
                </c:pt>
                <c:pt idx="881">
                  <c:v>3.58632</c:v>
                </c:pt>
                <c:pt idx="882">
                  <c:v>3.58124</c:v>
                </c:pt>
                <c:pt idx="883">
                  <c:v>3.576</c:v>
                </c:pt>
                <c:pt idx="884">
                  <c:v>3.57099</c:v>
                </c:pt>
                <c:pt idx="885">
                  <c:v>3.56586</c:v>
                </c:pt>
                <c:pt idx="886">
                  <c:v>3.56065</c:v>
                </c:pt>
                <c:pt idx="887">
                  <c:v>3.55539</c:v>
                </c:pt>
                <c:pt idx="888">
                  <c:v>3.5501</c:v>
                </c:pt>
                <c:pt idx="889">
                  <c:v>3.54509</c:v>
                </c:pt>
                <c:pt idx="890">
                  <c:v>3.54007</c:v>
                </c:pt>
                <c:pt idx="891">
                  <c:v>3.53484</c:v>
                </c:pt>
                <c:pt idx="892">
                  <c:v>3.52969</c:v>
                </c:pt>
                <c:pt idx="893">
                  <c:v>3.52464</c:v>
                </c:pt>
                <c:pt idx="894">
                  <c:v>3.51951</c:v>
                </c:pt>
                <c:pt idx="895">
                  <c:v>3.51436</c:v>
                </c:pt>
                <c:pt idx="896">
                  <c:v>3.50922</c:v>
                </c:pt>
                <c:pt idx="897">
                  <c:v>3.50416</c:v>
                </c:pt>
                <c:pt idx="898">
                  <c:v>3.49907</c:v>
                </c:pt>
                <c:pt idx="899">
                  <c:v>3.49401</c:v>
                </c:pt>
                <c:pt idx="900">
                  <c:v>3.48894</c:v>
                </c:pt>
                <c:pt idx="901">
                  <c:v>3.48384</c:v>
                </c:pt>
                <c:pt idx="902">
                  <c:v>3.47883</c:v>
                </c:pt>
                <c:pt idx="903">
                  <c:v>3.47375</c:v>
                </c:pt>
                <c:pt idx="904">
                  <c:v>3.46872</c:v>
                </c:pt>
                <c:pt idx="905">
                  <c:v>3.46367</c:v>
                </c:pt>
                <c:pt idx="906">
                  <c:v>3.45865</c:v>
                </c:pt>
                <c:pt idx="907">
                  <c:v>3.45363</c:v>
                </c:pt>
                <c:pt idx="908">
                  <c:v>3.44862</c:v>
                </c:pt>
                <c:pt idx="909">
                  <c:v>3.44361</c:v>
                </c:pt>
                <c:pt idx="910">
                  <c:v>3.43861</c:v>
                </c:pt>
                <c:pt idx="911">
                  <c:v>3.44371</c:v>
                </c:pt>
                <c:pt idx="912">
                  <c:v>3.44892</c:v>
                </c:pt>
                <c:pt idx="913">
                  <c:v>3.45408</c:v>
                </c:pt>
                <c:pt idx="914">
                  <c:v>3.45932</c:v>
                </c:pt>
                <c:pt idx="915">
                  <c:v>3.46451</c:v>
                </c:pt>
                <c:pt idx="916">
                  <c:v>3.46995</c:v>
                </c:pt>
                <c:pt idx="917">
                  <c:v>3.4751</c:v>
                </c:pt>
                <c:pt idx="918">
                  <c:v>3.48029</c:v>
                </c:pt>
                <c:pt idx="919">
                  <c:v>3.48545</c:v>
                </c:pt>
                <c:pt idx="920">
                  <c:v>3.49047</c:v>
                </c:pt>
                <c:pt idx="921">
                  <c:v>3.49597</c:v>
                </c:pt>
                <c:pt idx="922">
                  <c:v>3.50122</c:v>
                </c:pt>
                <c:pt idx="923">
                  <c:v>3.50695</c:v>
                </c:pt>
                <c:pt idx="924">
                  <c:v>3.51228</c:v>
                </c:pt>
                <c:pt idx="925">
                  <c:v>3.51806</c:v>
                </c:pt>
                <c:pt idx="926">
                  <c:v>3.52326</c:v>
                </c:pt>
                <c:pt idx="927">
                  <c:v>3.52884</c:v>
                </c:pt>
                <c:pt idx="928">
                  <c:v>3.53485</c:v>
                </c:pt>
                <c:pt idx="929">
                  <c:v>3.54</c:v>
                </c:pt>
                <c:pt idx="930">
                  <c:v>3.54548</c:v>
                </c:pt>
                <c:pt idx="931">
                  <c:v>3.55134</c:v>
                </c:pt>
                <c:pt idx="932">
                  <c:v>3.5576</c:v>
                </c:pt>
                <c:pt idx="933">
                  <c:v>3.56432</c:v>
                </c:pt>
                <c:pt idx="934">
                  <c:v>3.56968</c:v>
                </c:pt>
                <c:pt idx="935">
                  <c:v>3.57535</c:v>
                </c:pt>
                <c:pt idx="936">
                  <c:v>3.58135</c:v>
                </c:pt>
                <c:pt idx="937">
                  <c:v>3.58771</c:v>
                </c:pt>
                <c:pt idx="938">
                  <c:v>3.59447</c:v>
                </c:pt>
                <c:pt idx="939">
                  <c:v>3.60166</c:v>
                </c:pt>
                <c:pt idx="940">
                  <c:v>3.60671</c:v>
                </c:pt>
                <c:pt idx="941">
                  <c:v>3.61198</c:v>
                </c:pt>
                <c:pt idx="942">
                  <c:v>3.61749</c:v>
                </c:pt>
                <c:pt idx="943">
                  <c:v>3.62326</c:v>
                </c:pt>
                <c:pt idx="944">
                  <c:v>3.6293</c:v>
                </c:pt>
                <c:pt idx="945">
                  <c:v>3.63563</c:v>
                </c:pt>
                <c:pt idx="946">
                  <c:v>3.64228</c:v>
                </c:pt>
                <c:pt idx="947">
                  <c:v>3.64926</c:v>
                </c:pt>
                <c:pt idx="948">
                  <c:v>3.65659</c:v>
                </c:pt>
                <c:pt idx="949">
                  <c:v>3.66432</c:v>
                </c:pt>
                <c:pt idx="950">
                  <c:v>3.67247</c:v>
                </c:pt>
                <c:pt idx="951">
                  <c:v>3.68107</c:v>
                </c:pt>
                <c:pt idx="952">
                  <c:v>3.69016</c:v>
                </c:pt>
                <c:pt idx="953">
                  <c:v>3.69978</c:v>
                </c:pt>
                <c:pt idx="954">
                  <c:v>3.70481</c:v>
                </c:pt>
                <c:pt idx="955">
                  <c:v>3.70998</c:v>
                </c:pt>
                <c:pt idx="956">
                  <c:v>3.71531</c:v>
                </c:pt>
                <c:pt idx="957">
                  <c:v>3.72081</c:v>
                </c:pt>
                <c:pt idx="958">
                  <c:v>3.72648</c:v>
                </c:pt>
                <c:pt idx="959">
                  <c:v>3.73232</c:v>
                </c:pt>
                <c:pt idx="960">
                  <c:v>3.73836</c:v>
                </c:pt>
                <c:pt idx="961">
                  <c:v>3.74459</c:v>
                </c:pt>
                <c:pt idx="962">
                  <c:v>3.75102</c:v>
                </c:pt>
                <c:pt idx="963">
                  <c:v>3.75767</c:v>
                </c:pt>
                <c:pt idx="964">
                  <c:v>3.76454</c:v>
                </c:pt>
                <c:pt idx="965">
                  <c:v>3.77166</c:v>
                </c:pt>
                <c:pt idx="966">
                  <c:v>3.77901</c:v>
                </c:pt>
                <c:pt idx="967">
                  <c:v>3.78663</c:v>
                </c:pt>
                <c:pt idx="968">
                  <c:v>3.79453</c:v>
                </c:pt>
                <c:pt idx="969">
                  <c:v>3.8027</c:v>
                </c:pt>
                <c:pt idx="970">
                  <c:v>3.81118</c:v>
                </c:pt>
                <c:pt idx="971">
                  <c:v>6.11751</c:v>
                </c:pt>
                <c:pt idx="972">
                  <c:v>6.12442</c:v>
                </c:pt>
                <c:pt idx="973">
                  <c:v>6.13111</c:v>
                </c:pt>
                <c:pt idx="974">
                  <c:v>6.13758</c:v>
                </c:pt>
                <c:pt idx="975">
                  <c:v>6.14384</c:v>
                </c:pt>
                <c:pt idx="976">
                  <c:v>6.14991</c:v>
                </c:pt>
                <c:pt idx="977">
                  <c:v>6.15578</c:v>
                </c:pt>
                <c:pt idx="978">
                  <c:v>6.16148</c:v>
                </c:pt>
                <c:pt idx="979">
                  <c:v>6.167</c:v>
                </c:pt>
                <c:pt idx="980">
                  <c:v>6.17236</c:v>
                </c:pt>
                <c:pt idx="981">
                  <c:v>6.17756</c:v>
                </c:pt>
                <c:pt idx="982">
                  <c:v>6.18261</c:v>
                </c:pt>
                <c:pt idx="983">
                  <c:v>6.19228</c:v>
                </c:pt>
                <c:pt idx="984">
                  <c:v>6.20141</c:v>
                </c:pt>
                <c:pt idx="985">
                  <c:v>6.21005</c:v>
                </c:pt>
                <c:pt idx="986">
                  <c:v>6.21823</c:v>
                </c:pt>
                <c:pt idx="987">
                  <c:v>6.22599</c:v>
                </c:pt>
                <c:pt idx="988">
                  <c:v>6.23336</c:v>
                </c:pt>
                <c:pt idx="989">
                  <c:v>6.24037</c:v>
                </c:pt>
                <c:pt idx="990">
                  <c:v>6.24704</c:v>
                </c:pt>
                <c:pt idx="991">
                  <c:v>6.2534</c:v>
                </c:pt>
                <c:pt idx="992">
                  <c:v>6.25946</c:v>
                </c:pt>
                <c:pt idx="993">
                  <c:v>6.26525</c:v>
                </c:pt>
                <c:pt idx="994">
                  <c:v>6.27079</c:v>
                </c:pt>
                <c:pt idx="995">
                  <c:v>6.27608</c:v>
                </c:pt>
                <c:pt idx="996">
                  <c:v>6.28115</c:v>
                </c:pt>
                <c:pt idx="997">
                  <c:v>0.000416809</c:v>
                </c:pt>
                <c:pt idx="998">
                  <c:v>0.00747955</c:v>
                </c:pt>
                <c:pt idx="999">
                  <c:v>0.0141219</c:v>
                </c:pt>
                <c:pt idx="1000">
                  <c:v>0.0203798</c:v>
                </c:pt>
                <c:pt idx="1001">
                  <c:v>0.0262849</c:v>
                </c:pt>
                <c:pt idx="1002">
                  <c:v>0.0318659</c:v>
                </c:pt>
                <c:pt idx="1003">
                  <c:v>0.0371483</c:v>
                </c:pt>
                <c:pt idx="1004">
                  <c:v>0.042155</c:v>
                </c:pt>
                <c:pt idx="1005">
                  <c:v>0.0484374</c:v>
                </c:pt>
                <c:pt idx="1006">
                  <c:v>0.05431</c:v>
                </c:pt>
                <c:pt idx="1007">
                  <c:v>0.059811</c:v>
                </c:pt>
                <c:pt idx="1008">
                  <c:v>0.0649743</c:v>
                </c:pt>
                <c:pt idx="1009">
                  <c:v>0.0709983</c:v>
                </c:pt>
                <c:pt idx="1010">
                  <c:v>0.0765917</c:v>
                </c:pt>
                <c:pt idx="1011">
                  <c:v>0.0817983</c:v>
                </c:pt>
                <c:pt idx="1012">
                  <c:v>0.0875894</c:v>
                </c:pt>
                <c:pt idx="1013">
                  <c:v>0.0929355</c:v>
                </c:pt>
                <c:pt idx="1014">
                  <c:v>0.0986748</c:v>
                </c:pt>
                <c:pt idx="1015">
                  <c:v>0.10394</c:v>
                </c:pt>
                <c:pt idx="1016">
                  <c:v>0.109449</c:v>
                </c:pt>
                <c:pt idx="1017">
                  <c:v>0.114481</c:v>
                </c:pt>
                <c:pt idx="1018">
                  <c:v>0.119644</c:v>
                </c:pt>
                <c:pt idx="1019">
                  <c:v>0.124844</c:v>
                </c:pt>
                <c:pt idx="1020">
                  <c:v>0.130002</c:v>
                </c:pt>
                <c:pt idx="1021">
                  <c:v>0.135053</c:v>
                </c:pt>
                <c:pt idx="1022">
                  <c:v>0.140303</c:v>
                </c:pt>
                <c:pt idx="1023">
                  <c:v>0.145591</c:v>
                </c:pt>
                <c:pt idx="1024">
                  <c:v>0.150792</c:v>
                </c:pt>
                <c:pt idx="1025">
                  <c:v>0.15581</c:v>
                </c:pt>
                <c:pt idx="1026">
                  <c:v>0.160979</c:v>
                </c:pt>
                <c:pt idx="1027">
                  <c:v>0.166077</c:v>
                </c:pt>
                <c:pt idx="1028">
                  <c:v>0.171085</c:v>
                </c:pt>
                <c:pt idx="1029">
                  <c:v>0.176163</c:v>
                </c:pt>
                <c:pt idx="1030">
                  <c:v>0.18118</c:v>
                </c:pt>
                <c:pt idx="1031">
                  <c:v>0.186227</c:v>
                </c:pt>
                <c:pt idx="1032">
                  <c:v>0.191256</c:v>
                </c:pt>
                <c:pt idx="1033">
                  <c:v>0.196285</c:v>
                </c:pt>
                <c:pt idx="1034">
                  <c:v>0.201296</c:v>
                </c:pt>
                <c:pt idx="1035">
                  <c:v>0.206297</c:v>
                </c:pt>
                <c:pt idx="1036">
                  <c:v>0.211297</c:v>
                </c:pt>
                <c:pt idx="1037">
                  <c:v>0.216298</c:v>
                </c:pt>
                <c:pt idx="1038">
                  <c:v>0.221298</c:v>
                </c:pt>
                <c:pt idx="1039">
                  <c:v>0.216123</c:v>
                </c:pt>
                <c:pt idx="1040">
                  <c:v>0.211017</c:v>
                </c:pt>
                <c:pt idx="1041">
                  <c:v>0.205828</c:v>
                </c:pt>
                <c:pt idx="1042">
                  <c:v>0.200754</c:v>
                </c:pt>
                <c:pt idx="1043">
                  <c:v>0.195662</c:v>
                </c:pt>
                <c:pt idx="1044">
                  <c:v>0.19027</c:v>
                </c:pt>
                <c:pt idx="1045">
                  <c:v>0.185104</c:v>
                </c:pt>
                <c:pt idx="1046">
                  <c:v>0.179834</c:v>
                </c:pt>
                <c:pt idx="1047">
                  <c:v>0.174541</c:v>
                </c:pt>
                <c:pt idx="1048">
                  <c:v>0.169324</c:v>
                </c:pt>
                <c:pt idx="1049">
                  <c:v>0.164299</c:v>
                </c:pt>
                <c:pt idx="1050">
                  <c:v>0.158781</c:v>
                </c:pt>
                <c:pt idx="1051">
                  <c:v>0.153602</c:v>
                </c:pt>
                <c:pt idx="1052">
                  <c:v>0.147949</c:v>
                </c:pt>
                <c:pt idx="1053">
                  <c:v>0.142827</c:v>
                </c:pt>
                <c:pt idx="1054">
                  <c:v>0.137283</c:v>
                </c:pt>
                <c:pt idx="1055">
                  <c:v>0.131264</c:v>
                </c:pt>
                <c:pt idx="1056">
                  <c:v>0.126065</c:v>
                </c:pt>
                <c:pt idx="1057">
                  <c:v>0.120483</c:v>
                </c:pt>
                <c:pt idx="1058">
                  <c:v>0.114476</c:v>
                </c:pt>
                <c:pt idx="1059">
                  <c:v>0.107995</c:v>
                </c:pt>
                <c:pt idx="1060">
                  <c:v>0.102788</c:v>
                </c:pt>
                <c:pt idx="1061">
                  <c:v>0.0972537</c:v>
                </c:pt>
                <c:pt idx="1062">
                  <c:v>0.091361</c:v>
                </c:pt>
                <c:pt idx="1063">
                  <c:v>0.0850744</c:v>
                </c:pt>
                <c:pt idx="1064">
                  <c:v>0.0783537</c:v>
                </c:pt>
                <c:pt idx="1065">
                  <c:v>0.0711531</c:v>
                </c:pt>
                <c:pt idx="1066">
                  <c:v>0.0660606</c:v>
                </c:pt>
                <c:pt idx="1067">
                  <c:v>0.0607144</c:v>
                </c:pt>
                <c:pt idx="1068">
                  <c:v>0.0550955</c:v>
                </c:pt>
                <c:pt idx="1069">
                  <c:v>0.0491828</c:v>
                </c:pt>
                <c:pt idx="1070">
                  <c:v>0.0429531</c:v>
                </c:pt>
                <c:pt idx="1071">
                  <c:v>0.036381</c:v>
                </c:pt>
                <c:pt idx="1072">
                  <c:v>0.029438</c:v>
                </c:pt>
                <c:pt idx="1073">
                  <c:v>0.0220926</c:v>
                </c:pt>
                <c:pt idx="1074">
                  <c:v>0.0143098</c:v>
                </c:pt>
                <c:pt idx="1075">
                  <c:v>0.00605031</c:v>
                </c:pt>
                <c:pt idx="1076">
                  <c:v>6.28046</c:v>
                </c:pt>
                <c:pt idx="1077">
                  <c:v>6.27111</c:v>
                </c:pt>
                <c:pt idx="1078">
                  <c:v>6.26113</c:v>
                </c:pt>
                <c:pt idx="1079">
                  <c:v>6.25589</c:v>
                </c:pt>
                <c:pt idx="1080">
                  <c:v>6.25047</c:v>
                </c:pt>
                <c:pt idx="1081">
                  <c:v>6.24486</c:v>
                </c:pt>
                <c:pt idx="1082">
                  <c:v>6.23905</c:v>
                </c:pt>
                <c:pt idx="1083">
                  <c:v>6.23303</c:v>
                </c:pt>
                <c:pt idx="1084">
                  <c:v>6.22679</c:v>
                </c:pt>
                <c:pt idx="1085">
                  <c:v>6.22031</c:v>
                </c:pt>
                <c:pt idx="1086">
                  <c:v>6.2136</c:v>
                </c:pt>
                <c:pt idx="1087">
                  <c:v>6.20662</c:v>
                </c:pt>
                <c:pt idx="1088">
                  <c:v>6.19937</c:v>
                </c:pt>
                <c:pt idx="1089">
                  <c:v>6.19183</c:v>
                </c:pt>
                <c:pt idx="1090">
                  <c:v>6.18399</c:v>
                </c:pt>
                <c:pt idx="1091">
                  <c:v>3.75992</c:v>
                </c:pt>
                <c:pt idx="1092">
                  <c:v>3.75354</c:v>
                </c:pt>
                <c:pt idx="1093">
                  <c:v>3.74738</c:v>
                </c:pt>
                <c:pt idx="1094">
                  <c:v>3.74144</c:v>
                </c:pt>
                <c:pt idx="1095">
                  <c:v>3.7357</c:v>
                </c:pt>
                <c:pt idx="1096">
                  <c:v>3.73016</c:v>
                </c:pt>
                <c:pt idx="1097">
                  <c:v>3.72481</c:v>
                </c:pt>
                <c:pt idx="1098">
                  <c:v>3.71963</c:v>
                </c:pt>
                <c:pt idx="1099">
                  <c:v>3.71462</c:v>
                </c:pt>
                <c:pt idx="1100">
                  <c:v>3.70508</c:v>
                </c:pt>
                <c:pt idx="1101">
                  <c:v>3.69612</c:v>
                </c:pt>
                <c:pt idx="1102">
                  <c:v>3.68771</c:v>
                </c:pt>
                <c:pt idx="1103">
                  <c:v>3.67978</c:v>
                </c:pt>
                <c:pt idx="1104">
                  <c:v>3.6723</c:v>
                </c:pt>
                <c:pt idx="1105">
                  <c:v>3.66523</c:v>
                </c:pt>
                <c:pt idx="1106">
                  <c:v>3.65854</c:v>
                </c:pt>
                <c:pt idx="1107">
                  <c:v>3.65221</c:v>
                </c:pt>
                <c:pt idx="1108">
                  <c:v>3.6462</c:v>
                </c:pt>
                <c:pt idx="1109">
                  <c:v>3.64049</c:v>
                </c:pt>
                <c:pt idx="1110">
                  <c:v>3.63506</c:v>
                </c:pt>
                <c:pt idx="1111">
                  <c:v>3.62988</c:v>
                </c:pt>
                <c:pt idx="1112">
                  <c:v>3.62258</c:v>
                </c:pt>
                <c:pt idx="1113">
                  <c:v>3.61576</c:v>
                </c:pt>
                <c:pt idx="1114">
                  <c:v>3.60938</c:v>
                </c:pt>
                <c:pt idx="1115">
                  <c:v>3.60341</c:v>
                </c:pt>
                <c:pt idx="1116">
                  <c:v>3.5978</c:v>
                </c:pt>
                <c:pt idx="1117">
                  <c:v>3.59253</c:v>
                </c:pt>
                <c:pt idx="1118">
                  <c:v>3.58597</c:v>
                </c:pt>
                <c:pt idx="1119">
                  <c:v>3.57989</c:v>
                </c:pt>
                <c:pt idx="1120">
                  <c:v>3.57424</c:v>
                </c:pt>
                <c:pt idx="1121">
                  <c:v>3.56899</c:v>
                </c:pt>
                <c:pt idx="1122">
                  <c:v>3.5629</c:v>
                </c:pt>
                <c:pt idx="1123">
                  <c:v>3.5573</c:v>
                </c:pt>
                <c:pt idx="1124">
                  <c:v>3.55213</c:v>
                </c:pt>
                <c:pt idx="1125">
                  <c:v>3.54642</c:v>
                </c:pt>
                <c:pt idx="1126">
                  <c:v>3.54119</c:v>
                </c:pt>
                <c:pt idx="1127">
                  <c:v>3.53563</c:v>
                </c:pt>
                <c:pt idx="1128">
                  <c:v>3.53056</c:v>
                </c:pt>
                <c:pt idx="1129">
                  <c:v>3.5253</c:v>
                </c:pt>
                <c:pt idx="1130">
                  <c:v>3.51997</c:v>
                </c:pt>
                <c:pt idx="1131">
                  <c:v>3.51466</c:v>
                </c:pt>
                <c:pt idx="1132">
                  <c:v>3.50946</c:v>
                </c:pt>
                <c:pt idx="1133">
                  <c:v>3.5044</c:v>
                </c:pt>
                <c:pt idx="1134">
                  <c:v>3.49919</c:v>
                </c:pt>
                <c:pt idx="1135">
                  <c:v>3.49401</c:v>
                </c:pt>
                <c:pt idx="1136">
                  <c:v>3.48897</c:v>
                </c:pt>
                <c:pt idx="1137">
                  <c:v>3.48394</c:v>
                </c:pt>
                <c:pt idx="1138">
                  <c:v>3.4789</c:v>
                </c:pt>
                <c:pt idx="1139">
                  <c:v>3.47389</c:v>
                </c:pt>
                <c:pt idx="1140">
                  <c:v>3.46887</c:v>
                </c:pt>
                <c:pt idx="1141">
                  <c:v>3.46385</c:v>
                </c:pt>
                <c:pt idx="1142">
                  <c:v>3.45882</c:v>
                </c:pt>
                <c:pt idx="1143">
                  <c:v>3.45381</c:v>
                </c:pt>
                <c:pt idx="1144">
                  <c:v>3.4488</c:v>
                </c:pt>
                <c:pt idx="1145">
                  <c:v>3.44378</c:v>
                </c:pt>
                <c:pt idx="1146">
                  <c:v>3.43878</c:v>
                </c:pt>
                <c:pt idx="1147">
                  <c:v>3.43378</c:v>
                </c:pt>
                <c:pt idx="1148">
                  <c:v>3.42878</c:v>
                </c:pt>
                <c:pt idx="1149">
                  <c:v>3.42378</c:v>
                </c:pt>
                <c:pt idx="1150">
                  <c:v>3.41878</c:v>
                </c:pt>
                <c:pt idx="1151">
                  <c:v>3.41378</c:v>
                </c:pt>
                <c:pt idx="1152">
                  <c:v>3.41892</c:v>
                </c:pt>
                <c:pt idx="1153">
                  <c:v>3.42397</c:v>
                </c:pt>
                <c:pt idx="1154">
                  <c:v>3.42916</c:v>
                </c:pt>
                <c:pt idx="1155">
                  <c:v>3.43426</c:v>
                </c:pt>
                <c:pt idx="1156">
                  <c:v>3.43927</c:v>
                </c:pt>
                <c:pt idx="1157">
                  <c:v>3.44432</c:v>
                </c:pt>
                <c:pt idx="1158">
                  <c:v>3.4497</c:v>
                </c:pt>
                <c:pt idx="1159">
                  <c:v>3.45488</c:v>
                </c:pt>
                <c:pt idx="1160">
                  <c:v>3.4602</c:v>
                </c:pt>
                <c:pt idx="1161">
                  <c:v>3.46557</c:v>
                </c:pt>
                <c:pt idx="1162">
                  <c:v>3.4709</c:v>
                </c:pt>
                <c:pt idx="1163">
                  <c:v>3.47605</c:v>
                </c:pt>
                <c:pt idx="1164">
                  <c:v>3.48174</c:v>
                </c:pt>
                <c:pt idx="1165">
                  <c:v>3.48712</c:v>
                </c:pt>
                <c:pt idx="1166">
                  <c:v>3.49302</c:v>
                </c:pt>
                <c:pt idx="1167">
                  <c:v>3.4984</c:v>
                </c:pt>
                <c:pt idx="1168">
                  <c:v>3.50425</c:v>
                </c:pt>
                <c:pt idx="1169">
                  <c:v>3.50932</c:v>
                </c:pt>
                <c:pt idx="1170">
                  <c:v>3.51478</c:v>
                </c:pt>
                <c:pt idx="1171">
                  <c:v>3.52067</c:v>
                </c:pt>
                <c:pt idx="1172">
                  <c:v>3.52704</c:v>
                </c:pt>
                <c:pt idx="1173">
                  <c:v>3.53217</c:v>
                </c:pt>
                <c:pt idx="1174">
                  <c:v>3.53764</c:v>
                </c:pt>
                <c:pt idx="1175">
                  <c:v>3.54347</c:v>
                </c:pt>
                <c:pt idx="1176">
                  <c:v>3.54972</c:v>
                </c:pt>
                <c:pt idx="1177">
                  <c:v>3.55642</c:v>
                </c:pt>
                <c:pt idx="1178">
                  <c:v>3.56361</c:v>
                </c:pt>
                <c:pt idx="1179">
                  <c:v>3.56872</c:v>
                </c:pt>
                <c:pt idx="1180">
                  <c:v>3.57409</c:v>
                </c:pt>
                <c:pt idx="1181">
                  <c:v>3.57975</c:v>
                </c:pt>
                <c:pt idx="1182">
                  <c:v>3.58573</c:v>
                </c:pt>
                <c:pt idx="1183">
                  <c:v>3.59204</c:v>
                </c:pt>
                <c:pt idx="1184">
                  <c:v>3.59872</c:v>
                </c:pt>
                <c:pt idx="1185">
                  <c:v>3.60579</c:v>
                </c:pt>
                <c:pt idx="1186">
                  <c:v>3.61331</c:v>
                </c:pt>
                <c:pt idx="1187">
                  <c:v>3.62129</c:v>
                </c:pt>
                <c:pt idx="1188">
                  <c:v>3.6298</c:v>
                </c:pt>
                <c:pt idx="1189">
                  <c:v>3.63889</c:v>
                </c:pt>
                <c:pt idx="1190">
                  <c:v>3.6486</c:v>
                </c:pt>
                <c:pt idx="1191">
                  <c:v>3.65371</c:v>
                </c:pt>
                <c:pt idx="1192">
                  <c:v>3.65901</c:v>
                </c:pt>
                <c:pt idx="1193">
                  <c:v>3.6645</c:v>
                </c:pt>
                <c:pt idx="1194">
                  <c:v>3.67019</c:v>
                </c:pt>
                <c:pt idx="1195">
                  <c:v>3.67609</c:v>
                </c:pt>
                <c:pt idx="1196">
                  <c:v>3.68223</c:v>
                </c:pt>
                <c:pt idx="1197">
                  <c:v>3.6886</c:v>
                </c:pt>
                <c:pt idx="1198">
                  <c:v>6.21975</c:v>
                </c:pt>
                <c:pt idx="1199">
                  <c:v>6.22481</c:v>
                </c:pt>
                <c:pt idx="1200">
                  <c:v>6.23442</c:v>
                </c:pt>
                <c:pt idx="1201">
                  <c:v>6.2434</c:v>
                </c:pt>
                <c:pt idx="1202">
                  <c:v>6.25182</c:v>
                </c:pt>
                <c:pt idx="1203">
                  <c:v>6.25973</c:v>
                </c:pt>
                <c:pt idx="1204">
                  <c:v>6.26717</c:v>
                </c:pt>
                <c:pt idx="1205">
                  <c:v>6.27418</c:v>
                </c:pt>
                <c:pt idx="1206">
                  <c:v>6.2808</c:v>
                </c:pt>
                <c:pt idx="1207">
                  <c:v>0.000785181</c:v>
                </c:pt>
                <c:pt idx="1208">
                  <c:v>0.00686984</c:v>
                </c:pt>
                <c:pt idx="1209">
                  <c:v>0.012634</c:v>
                </c:pt>
                <c:pt idx="1210">
                  <c:v>0.0181018</c:v>
                </c:pt>
                <c:pt idx="1211">
                  <c:v>0.0232954</c:v>
                </c:pt>
                <c:pt idx="1212">
                  <c:v>0.0306142</c:v>
                </c:pt>
                <c:pt idx="1213">
                  <c:v>0.0374194</c:v>
                </c:pt>
                <c:pt idx="1214">
                  <c:v>0.0437624</c:v>
                </c:pt>
                <c:pt idx="1215">
                  <c:v>0.0496883</c:v>
                </c:pt>
                <c:pt idx="1216">
                  <c:v>0.0552364</c:v>
                </c:pt>
                <c:pt idx="1217">
                  <c:v>0.0604414</c:v>
                </c:pt>
                <c:pt idx="1218">
                  <c:v>0.0668997</c:v>
                </c:pt>
                <c:pt idx="1219">
                  <c:v>0.0728647</c:v>
                </c:pt>
                <c:pt idx="1220">
                  <c:v>0.0783903</c:v>
                </c:pt>
                <c:pt idx="1221">
                  <c:v>0.0835229</c:v>
                </c:pt>
                <c:pt idx="1222">
                  <c:v>0.0894465</c:v>
                </c:pt>
                <c:pt idx="1223">
                  <c:v>0.0948852</c:v>
                </c:pt>
                <c:pt idx="1224">
                  <c:v>0.0998956</c:v>
                </c:pt>
                <c:pt idx="1225">
                  <c:v>0.10541</c:v>
                </c:pt>
                <c:pt idx="1226">
                  <c:v>0.110448</c:v>
                </c:pt>
                <c:pt idx="1227">
                  <c:v>0.115799</c:v>
                </c:pt>
                <c:pt idx="1228">
                  <c:v>0.121317</c:v>
                </c:pt>
                <c:pt idx="1229">
                  <c:v>0.126872</c:v>
                </c:pt>
                <c:pt idx="1230">
                  <c:v>0.132361</c:v>
                </c:pt>
                <c:pt idx="1231">
                  <c:v>0.137669</c:v>
                </c:pt>
                <c:pt idx="1232">
                  <c:v>0.142772</c:v>
                </c:pt>
                <c:pt idx="1233">
                  <c:v>0.147978</c:v>
                </c:pt>
                <c:pt idx="1234">
                  <c:v>0.153126</c:v>
                </c:pt>
                <c:pt idx="1235">
                  <c:v>0.15835</c:v>
                </c:pt>
                <c:pt idx="1236">
                  <c:v>0.163451</c:v>
                </c:pt>
                <c:pt idx="1237">
                  <c:v>0.168467</c:v>
                </c:pt>
                <c:pt idx="1238">
                  <c:v>0.173506</c:v>
                </c:pt>
                <c:pt idx="1239">
                  <c:v>0.178518</c:v>
                </c:pt>
                <c:pt idx="1240">
                  <c:v>0.183533</c:v>
                </c:pt>
                <c:pt idx="1241">
                  <c:v>0.188559</c:v>
                </c:pt>
                <c:pt idx="1242">
                  <c:v>0.193587</c:v>
                </c:pt>
                <c:pt idx="1243">
                  <c:v>0.198602</c:v>
                </c:pt>
                <c:pt idx="1244">
                  <c:v>0.203605</c:v>
                </c:pt>
                <c:pt idx="1245">
                  <c:v>0.198605</c:v>
                </c:pt>
                <c:pt idx="1246">
                  <c:v>0.193602</c:v>
                </c:pt>
                <c:pt idx="1247">
                  <c:v>0.188601</c:v>
                </c:pt>
                <c:pt idx="1248">
                  <c:v>0.183601</c:v>
                </c:pt>
                <c:pt idx="1249">
                  <c:v>0.1786</c:v>
                </c:pt>
                <c:pt idx="1250">
                  <c:v>0.173537</c:v>
                </c:pt>
                <c:pt idx="1251">
                  <c:v>0.168528</c:v>
                </c:pt>
                <c:pt idx="1252">
                  <c:v>0.163242</c:v>
                </c:pt>
                <c:pt idx="1253">
                  <c:v>0.158083</c:v>
                </c:pt>
                <c:pt idx="1254">
                  <c:v>0.152772</c:v>
                </c:pt>
                <c:pt idx="1255">
                  <c:v>0.147353</c:v>
                </c:pt>
                <c:pt idx="1256">
                  <c:v>0.141882</c:v>
                </c:pt>
                <c:pt idx="1257">
                  <c:v>0.13643</c:v>
                </c:pt>
                <c:pt idx="1258">
                  <c:v>0.131079</c:v>
                </c:pt>
                <c:pt idx="1259">
                  <c:v>0.125922</c:v>
                </c:pt>
                <c:pt idx="1260">
                  <c:v>0.120343</c:v>
                </c:pt>
                <c:pt idx="1261">
                  <c:v>0.115071</c:v>
                </c:pt>
                <c:pt idx="1262">
                  <c:v>0.109394</c:v>
                </c:pt>
                <c:pt idx="1263">
                  <c:v>0.104169</c:v>
                </c:pt>
                <c:pt idx="1264">
                  <c:v>0.0985757</c:v>
                </c:pt>
                <c:pt idx="1265">
                  <c:v>0.0925757</c:v>
                </c:pt>
                <c:pt idx="1266">
                  <c:v>0.0872326</c:v>
                </c:pt>
                <c:pt idx="1267">
                  <c:v>0.0815459</c:v>
                </c:pt>
                <c:pt idx="1268">
                  <c:v>0.0754823</c:v>
                </c:pt>
                <c:pt idx="1269">
                  <c:v>0.0703348</c:v>
                </c:pt>
                <c:pt idx="1270">
                  <c:v>0.0649</c:v>
                </c:pt>
                <c:pt idx="1271">
                  <c:v>0.059154</c:v>
                </c:pt>
                <c:pt idx="1272">
                  <c:v>0.0530697</c:v>
                </c:pt>
                <c:pt idx="1273">
                  <c:v>0.0466171</c:v>
                </c:pt>
                <c:pt idx="1274">
                  <c:v>0.0415159</c:v>
                </c:pt>
                <c:pt idx="1275">
                  <c:v>0.036173</c:v>
                </c:pt>
                <c:pt idx="1276">
                  <c:v>0.0305713</c:v>
                </c:pt>
                <c:pt idx="1277">
                  <c:v>0.024692</c:v>
                </c:pt>
                <c:pt idx="1278">
                  <c:v>0.0185144</c:v>
                </c:pt>
                <c:pt idx="1279">
                  <c:v>0.0120159</c:v>
                </c:pt>
                <c:pt idx="1280">
                  <c:v>0.0051717</c:v>
                </c:pt>
                <c:pt idx="1281">
                  <c:v>6.28114</c:v>
                </c:pt>
                <c:pt idx="1282">
                  <c:v>6.27611</c:v>
                </c:pt>
                <c:pt idx="1283">
                  <c:v>6.27088</c:v>
                </c:pt>
                <c:pt idx="1284">
                  <c:v>6.26546</c:v>
                </c:pt>
                <c:pt idx="1285">
                  <c:v>6.25983</c:v>
                </c:pt>
                <c:pt idx="1286">
                  <c:v>6.25397</c:v>
                </c:pt>
                <c:pt idx="1287">
                  <c:v>6.24788</c:v>
                </c:pt>
                <c:pt idx="1288">
                  <c:v>6.24153</c:v>
                </c:pt>
                <c:pt idx="1289">
                  <c:v>6.23492</c:v>
                </c:pt>
                <c:pt idx="1290">
                  <c:v>6.22803</c:v>
                </c:pt>
                <c:pt idx="1291">
                  <c:v>6.22084</c:v>
                </c:pt>
                <c:pt idx="1292">
                  <c:v>6.21334</c:v>
                </c:pt>
                <c:pt idx="1293">
                  <c:v>6.20549</c:v>
                </c:pt>
                <c:pt idx="1294">
                  <c:v>6.19728</c:v>
                </c:pt>
                <c:pt idx="1295">
                  <c:v>6.18869</c:v>
                </c:pt>
                <c:pt idx="1296">
                  <c:v>6.17968</c:v>
                </c:pt>
                <c:pt idx="1297">
                  <c:v>6.17023</c:v>
                </c:pt>
                <c:pt idx="1298">
                  <c:v>6.16031</c:v>
                </c:pt>
                <c:pt idx="1299">
                  <c:v>6.15517</c:v>
                </c:pt>
                <c:pt idx="1300">
                  <c:v>6.14989</c:v>
                </c:pt>
                <c:pt idx="1301">
                  <c:v>6.14447</c:v>
                </c:pt>
                <c:pt idx="1302">
                  <c:v>6.13892</c:v>
                </c:pt>
                <c:pt idx="1303">
                  <c:v>6.13322</c:v>
                </c:pt>
                <c:pt idx="1304">
                  <c:v>6.12737</c:v>
                </c:pt>
                <c:pt idx="1305">
                  <c:v>6.12136</c:v>
                </c:pt>
                <c:pt idx="1306">
                  <c:v>6.11519</c:v>
                </c:pt>
                <c:pt idx="1307">
                  <c:v>6.10885</c:v>
                </c:pt>
                <c:pt idx="1308">
                  <c:v>6.10233</c:v>
                </c:pt>
                <c:pt idx="1309">
                  <c:v>6.09563</c:v>
                </c:pt>
                <c:pt idx="1310">
                  <c:v>6.08874</c:v>
                </c:pt>
                <c:pt idx="1311">
                  <c:v>6.08165</c:v>
                </c:pt>
                <c:pt idx="1312">
                  <c:v>6.07436</c:v>
                </c:pt>
                <c:pt idx="1313">
                  <c:v>6.06686</c:v>
                </c:pt>
                <c:pt idx="1314">
                  <c:v>6.05913</c:v>
                </c:pt>
                <c:pt idx="1315">
                  <c:v>6.05117</c:v>
                </c:pt>
                <c:pt idx="1316">
                  <c:v>6.04298</c:v>
                </c:pt>
                <c:pt idx="1317">
                  <c:v>6.03453</c:v>
                </c:pt>
                <c:pt idx="1318">
                  <c:v>6.02582</c:v>
                </c:pt>
                <c:pt idx="1319">
                  <c:v>6.01684</c:v>
                </c:pt>
                <c:pt idx="1320">
                  <c:v>6.00758</c:v>
                </c:pt>
                <c:pt idx="1321">
                  <c:v>5.99803</c:v>
                </c:pt>
                <c:pt idx="1322">
                  <c:v>5.98816</c:v>
                </c:pt>
                <c:pt idx="1323">
                  <c:v>5.97798</c:v>
                </c:pt>
                <c:pt idx="1324">
                  <c:v>5.96747</c:v>
                </c:pt>
                <c:pt idx="1325">
                  <c:v>5.9566</c:v>
                </c:pt>
                <c:pt idx="1326">
                  <c:v>5.94538</c:v>
                </c:pt>
                <c:pt idx="1327">
                  <c:v>5.93377</c:v>
                </c:pt>
                <c:pt idx="1328">
                  <c:v>5.92178</c:v>
                </c:pt>
                <c:pt idx="1329">
                  <c:v>5.90937</c:v>
                </c:pt>
                <c:pt idx="1330">
                  <c:v>5.89653</c:v>
                </c:pt>
                <c:pt idx="1331">
                  <c:v>4.00118</c:v>
                </c:pt>
                <c:pt idx="1332">
                  <c:v>3.99036</c:v>
                </c:pt>
                <c:pt idx="1333">
                  <c:v>3.97988</c:v>
                </c:pt>
                <c:pt idx="1334">
                  <c:v>3.96974</c:v>
                </c:pt>
                <c:pt idx="1335">
                  <c:v>3.95991</c:v>
                </c:pt>
                <c:pt idx="1336">
                  <c:v>3.95039</c:v>
                </c:pt>
                <c:pt idx="1337">
                  <c:v>3.94116</c:v>
                </c:pt>
                <c:pt idx="1338">
                  <c:v>3.93221</c:v>
                </c:pt>
                <c:pt idx="1339">
                  <c:v>3.92354</c:v>
                </c:pt>
                <c:pt idx="1340">
                  <c:v>3.91512</c:v>
                </c:pt>
                <c:pt idx="1341">
                  <c:v>3.90695</c:v>
                </c:pt>
                <c:pt idx="1342">
                  <c:v>3.89902</c:v>
                </c:pt>
                <c:pt idx="1343">
                  <c:v>3.89132</c:v>
                </c:pt>
                <c:pt idx="1344">
                  <c:v>3.88384</c:v>
                </c:pt>
                <c:pt idx="1345">
                  <c:v>3.87657</c:v>
                </c:pt>
                <c:pt idx="1346">
                  <c:v>3.86951</c:v>
                </c:pt>
                <c:pt idx="1347">
                  <c:v>3.86264</c:v>
                </c:pt>
                <c:pt idx="1348">
                  <c:v>3.85597</c:v>
                </c:pt>
                <c:pt idx="1349">
                  <c:v>3.84947</c:v>
                </c:pt>
                <c:pt idx="1350">
                  <c:v>3.84315</c:v>
                </c:pt>
                <c:pt idx="1351">
                  <c:v>3.837</c:v>
                </c:pt>
                <c:pt idx="1352">
                  <c:v>3.83101</c:v>
                </c:pt>
                <c:pt idx="1353">
                  <c:v>3.82517</c:v>
                </c:pt>
                <c:pt idx="1354">
                  <c:v>3.81949</c:v>
                </c:pt>
                <c:pt idx="1355">
                  <c:v>3.81395</c:v>
                </c:pt>
                <c:pt idx="1356">
                  <c:v>3.80855</c:v>
                </c:pt>
                <c:pt idx="1357">
                  <c:v>3.80329</c:v>
                </c:pt>
                <c:pt idx="1358">
                  <c:v>3.79816</c:v>
                </c:pt>
                <c:pt idx="1359">
                  <c:v>3.79315</c:v>
                </c:pt>
                <c:pt idx="1360">
                  <c:v>3.7835</c:v>
                </c:pt>
                <c:pt idx="1361">
                  <c:v>3.7743</c:v>
                </c:pt>
                <c:pt idx="1362">
                  <c:v>3.76553</c:v>
                </c:pt>
                <c:pt idx="1363">
                  <c:v>3.75715</c:v>
                </c:pt>
                <c:pt idx="1364">
                  <c:v>3.74915</c:v>
                </c:pt>
                <c:pt idx="1365">
                  <c:v>3.7415</c:v>
                </c:pt>
                <c:pt idx="1366">
                  <c:v>3.73417</c:v>
                </c:pt>
                <c:pt idx="1367">
                  <c:v>3.72715</c:v>
                </c:pt>
                <c:pt idx="1368">
                  <c:v>3.72042</c:v>
                </c:pt>
                <c:pt idx="1369">
                  <c:v>3.71396</c:v>
                </c:pt>
                <c:pt idx="1370">
                  <c:v>3.70776</c:v>
                </c:pt>
                <c:pt idx="1371">
                  <c:v>3.7018</c:v>
                </c:pt>
                <c:pt idx="1372">
                  <c:v>3.69606</c:v>
                </c:pt>
                <c:pt idx="1373">
                  <c:v>3.69055</c:v>
                </c:pt>
                <c:pt idx="1374">
                  <c:v>3.68524</c:v>
                </c:pt>
                <c:pt idx="1375">
                  <c:v>3.68012</c:v>
                </c:pt>
                <c:pt idx="1376">
                  <c:v>3.67279</c:v>
                </c:pt>
                <c:pt idx="1377">
                  <c:v>3.66584</c:v>
                </c:pt>
                <c:pt idx="1378">
                  <c:v>3.65924</c:v>
                </c:pt>
                <c:pt idx="1379">
                  <c:v>3.65297</c:v>
                </c:pt>
                <c:pt idx="1380">
                  <c:v>3.64701</c:v>
                </c:pt>
                <c:pt idx="1381">
                  <c:v>3.64133</c:v>
                </c:pt>
                <c:pt idx="1382">
                  <c:v>3.63591</c:v>
                </c:pt>
                <c:pt idx="1383">
                  <c:v>3.63074</c:v>
                </c:pt>
                <c:pt idx="1384">
                  <c:v>3.6242</c:v>
                </c:pt>
                <c:pt idx="1385">
                  <c:v>3.61804</c:v>
                </c:pt>
                <c:pt idx="1386">
                  <c:v>3.61222</c:v>
                </c:pt>
                <c:pt idx="1387">
                  <c:v>3.60672</c:v>
                </c:pt>
                <c:pt idx="1388">
                  <c:v>3.60151</c:v>
                </c:pt>
                <c:pt idx="1389">
                  <c:v>3.59537</c:v>
                </c:pt>
                <c:pt idx="1390">
                  <c:v>3.58962</c:v>
                </c:pt>
                <c:pt idx="1391">
                  <c:v>3.58422</c:v>
                </c:pt>
                <c:pt idx="1392">
                  <c:v>3.57914</c:v>
                </c:pt>
                <c:pt idx="1393">
                  <c:v>3.57342</c:v>
                </c:pt>
                <c:pt idx="1394">
                  <c:v>3.56809</c:v>
                </c:pt>
                <c:pt idx="1395">
                  <c:v>3.56229</c:v>
                </c:pt>
                <c:pt idx="1396">
                  <c:v>3.55691</c:v>
                </c:pt>
                <c:pt idx="1397">
                  <c:v>3.55191</c:v>
                </c:pt>
                <c:pt idx="1398">
                  <c:v>3.54661</c:v>
                </c:pt>
                <c:pt idx="1399">
                  <c:v>3.54111</c:v>
                </c:pt>
                <c:pt idx="1400">
                  <c:v>3.53605</c:v>
                </c:pt>
                <c:pt idx="1401">
                  <c:v>3.53089</c:v>
                </c:pt>
                <c:pt idx="1402">
                  <c:v>3.5257</c:v>
                </c:pt>
                <c:pt idx="1403">
                  <c:v>3.52054</c:v>
                </c:pt>
                <c:pt idx="1404">
                  <c:v>3.51547</c:v>
                </c:pt>
                <c:pt idx="1405">
                  <c:v>3.51021</c:v>
                </c:pt>
                <c:pt idx="1406">
                  <c:v>3.50518</c:v>
                </c:pt>
                <c:pt idx="1407">
                  <c:v>3.50014</c:v>
                </c:pt>
                <c:pt idx="1408">
                  <c:v>3.49495</c:v>
                </c:pt>
                <c:pt idx="1409">
                  <c:v>3.48977</c:v>
                </c:pt>
                <c:pt idx="1410">
                  <c:v>3.48474</c:v>
                </c:pt>
                <c:pt idx="1411">
                  <c:v>3.47964</c:v>
                </c:pt>
                <c:pt idx="1412">
                  <c:v>3.47455</c:v>
                </c:pt>
                <c:pt idx="1413">
                  <c:v>3.46948</c:v>
                </c:pt>
                <c:pt idx="1414">
                  <c:v>3.46443</c:v>
                </c:pt>
                <c:pt idx="1415">
                  <c:v>3.45941</c:v>
                </c:pt>
                <c:pt idx="1416">
                  <c:v>3.45438</c:v>
                </c:pt>
                <c:pt idx="1417">
                  <c:v>3.44938</c:v>
                </c:pt>
                <c:pt idx="1418">
                  <c:v>3.44438</c:v>
                </c:pt>
                <c:pt idx="1419">
                  <c:v>3.43938</c:v>
                </c:pt>
                <c:pt idx="1420">
                  <c:v>3.44446</c:v>
                </c:pt>
                <c:pt idx="1421">
                  <c:v>3.44954</c:v>
                </c:pt>
                <c:pt idx="1422">
                  <c:v>3.4546</c:v>
                </c:pt>
                <c:pt idx="1423">
                  <c:v>3.45977</c:v>
                </c:pt>
                <c:pt idx="1424">
                  <c:v>3.46496</c:v>
                </c:pt>
                <c:pt idx="1425">
                  <c:v>3.47001</c:v>
                </c:pt>
                <c:pt idx="1426">
                  <c:v>3.47522</c:v>
                </c:pt>
                <c:pt idx="1427">
                  <c:v>3.48053</c:v>
                </c:pt>
                <c:pt idx="1428">
                  <c:v>3.48588</c:v>
                </c:pt>
                <c:pt idx="1429">
                  <c:v>3.49118</c:v>
                </c:pt>
                <c:pt idx="1430">
                  <c:v>3.49635</c:v>
                </c:pt>
                <c:pt idx="1431">
                  <c:v>3.50199</c:v>
                </c:pt>
                <c:pt idx="1432">
                  <c:v>3.50739</c:v>
                </c:pt>
                <c:pt idx="1433">
                  <c:v>3.51239</c:v>
                </c:pt>
                <c:pt idx="1434">
                  <c:v>3.51778</c:v>
                </c:pt>
                <c:pt idx="1435">
                  <c:v>3.52361</c:v>
                </c:pt>
                <c:pt idx="1436">
                  <c:v>3.52884</c:v>
                </c:pt>
                <c:pt idx="1437">
                  <c:v>3.53446</c:v>
                </c:pt>
                <c:pt idx="1438">
                  <c:v>3.54049</c:v>
                </c:pt>
                <c:pt idx="1439">
                  <c:v>3.54566</c:v>
                </c:pt>
                <c:pt idx="1440">
                  <c:v>3.55115</c:v>
                </c:pt>
                <c:pt idx="1441">
                  <c:v>3.55701</c:v>
                </c:pt>
                <c:pt idx="1442">
                  <c:v>3.56326</c:v>
                </c:pt>
                <c:pt idx="1443">
                  <c:v>3.56995</c:v>
                </c:pt>
                <c:pt idx="1444">
                  <c:v>3.57529</c:v>
                </c:pt>
                <c:pt idx="1445">
                  <c:v>3.58092</c:v>
                </c:pt>
                <c:pt idx="1446">
                  <c:v>3.58687</c:v>
                </c:pt>
                <c:pt idx="1447">
                  <c:v>3.59316</c:v>
                </c:pt>
                <c:pt idx="1448">
                  <c:v>3.59983</c:v>
                </c:pt>
                <c:pt idx="1449">
                  <c:v>3.60692</c:v>
                </c:pt>
                <c:pt idx="1450">
                  <c:v>3.61446</c:v>
                </c:pt>
                <c:pt idx="1451">
                  <c:v>3.61975</c:v>
                </c:pt>
                <c:pt idx="1452">
                  <c:v>3.62528</c:v>
                </c:pt>
                <c:pt idx="1453">
                  <c:v>3.63106</c:v>
                </c:pt>
                <c:pt idx="1454">
                  <c:v>3.6371</c:v>
                </c:pt>
                <c:pt idx="1455">
                  <c:v>3.64343</c:v>
                </c:pt>
                <c:pt idx="1456">
                  <c:v>3.65006</c:v>
                </c:pt>
                <c:pt idx="1457">
                  <c:v>3.65702</c:v>
                </c:pt>
                <c:pt idx="1458">
                  <c:v>3.66432</c:v>
                </c:pt>
                <c:pt idx="1459">
                  <c:v>3.672</c:v>
                </c:pt>
                <c:pt idx="1460">
                  <c:v>3.68009</c:v>
                </c:pt>
                <c:pt idx="1461">
                  <c:v>3.68861</c:v>
                </c:pt>
                <c:pt idx="1462">
                  <c:v>3.6976</c:v>
                </c:pt>
                <c:pt idx="1463">
                  <c:v>3.70709</c:v>
                </c:pt>
                <c:pt idx="1464">
                  <c:v>3.71714</c:v>
                </c:pt>
                <c:pt idx="1465">
                  <c:v>3.72239</c:v>
                </c:pt>
                <c:pt idx="1466">
                  <c:v>3.72779</c:v>
                </c:pt>
                <c:pt idx="1467">
                  <c:v>3.73335</c:v>
                </c:pt>
                <c:pt idx="1468">
                  <c:v>3.73908</c:v>
                </c:pt>
                <c:pt idx="1469">
                  <c:v>3.74499</c:v>
                </c:pt>
                <c:pt idx="1470">
                  <c:v>3.75109</c:v>
                </c:pt>
                <c:pt idx="1471">
                  <c:v>3.75738</c:v>
                </c:pt>
                <c:pt idx="1472">
                  <c:v>3.76387</c:v>
                </c:pt>
                <c:pt idx="1473">
                  <c:v>3.77057</c:v>
                </c:pt>
                <c:pt idx="1474">
                  <c:v>3.77749</c:v>
                </c:pt>
                <c:pt idx="1475">
                  <c:v>3.78464</c:v>
                </c:pt>
                <c:pt idx="1476">
                  <c:v>3.79204</c:v>
                </c:pt>
                <c:pt idx="1477">
                  <c:v>3.79969</c:v>
                </c:pt>
                <c:pt idx="1478">
                  <c:v>3.8076</c:v>
                </c:pt>
                <c:pt idx="1479">
                  <c:v>3.8158</c:v>
                </c:pt>
                <c:pt idx="1480">
                  <c:v>3.82429</c:v>
                </c:pt>
                <c:pt idx="1481">
                  <c:v>3.83308</c:v>
                </c:pt>
                <c:pt idx="1482">
                  <c:v>6.09446</c:v>
                </c:pt>
                <c:pt idx="1483">
                  <c:v>6.10182</c:v>
                </c:pt>
                <c:pt idx="1484">
                  <c:v>6.10894</c:v>
                </c:pt>
                <c:pt idx="1485">
                  <c:v>6.11583</c:v>
                </c:pt>
                <c:pt idx="1486">
                  <c:v>6.1225</c:v>
                </c:pt>
                <c:pt idx="1487">
                  <c:v>6.12896</c:v>
                </c:pt>
                <c:pt idx="1488">
                  <c:v>6.13522</c:v>
                </c:pt>
                <c:pt idx="1489">
                  <c:v>6.14129</c:v>
                </c:pt>
                <c:pt idx="1490">
                  <c:v>6.14717</c:v>
                </c:pt>
                <c:pt idx="1491">
                  <c:v>6.15288</c:v>
                </c:pt>
                <c:pt idx="1492">
                  <c:v>6.15842</c:v>
                </c:pt>
                <c:pt idx="1493">
                  <c:v>6.1638</c:v>
                </c:pt>
                <c:pt idx="1494">
                  <c:v>6.16902</c:v>
                </c:pt>
                <c:pt idx="1495">
                  <c:v>6.1741</c:v>
                </c:pt>
                <c:pt idx="1496">
                  <c:v>6.18383</c:v>
                </c:pt>
                <c:pt idx="1497">
                  <c:v>6.19303</c:v>
                </c:pt>
                <c:pt idx="1498">
                  <c:v>6.20175</c:v>
                </c:pt>
                <c:pt idx="1499">
                  <c:v>6.21001</c:v>
                </c:pt>
                <c:pt idx="1500">
                  <c:v>6.21786</c:v>
                </c:pt>
                <c:pt idx="1501">
                  <c:v>6.22533</c:v>
                </c:pt>
                <c:pt idx="1502">
                  <c:v>6.23243</c:v>
                </c:pt>
                <c:pt idx="1503">
                  <c:v>6.2392</c:v>
                </c:pt>
                <c:pt idx="1504">
                  <c:v>6.24565</c:v>
                </c:pt>
                <c:pt idx="1505">
                  <c:v>6.25182</c:v>
                </c:pt>
                <c:pt idx="1506">
                  <c:v>6.25771</c:v>
                </c:pt>
                <c:pt idx="1507">
                  <c:v>6.26334</c:v>
                </c:pt>
                <c:pt idx="1508">
                  <c:v>6.26874</c:v>
                </c:pt>
                <c:pt idx="1509">
                  <c:v>6.2739</c:v>
                </c:pt>
                <c:pt idx="1510">
                  <c:v>6.28126</c:v>
                </c:pt>
                <c:pt idx="1511">
                  <c:v>0.000433382</c:v>
                </c:pt>
                <c:pt idx="1512">
                  <c:v>0.00722144</c:v>
                </c:pt>
                <c:pt idx="1513">
                  <c:v>0.0136223</c:v>
                </c:pt>
                <c:pt idx="1514">
                  <c:v>0.0196676</c:v>
                </c:pt>
                <c:pt idx="1515">
                  <c:v>0.0253856</c:v>
                </c:pt>
                <c:pt idx="1516">
                  <c:v>0.0308018</c:v>
                </c:pt>
                <c:pt idx="1517">
                  <c:v>0.035939</c:v>
                </c:pt>
                <c:pt idx="1518">
                  <c:v>0.0423901</c:v>
                </c:pt>
                <c:pt idx="1519">
                  <c:v>0.0484255</c:v>
                </c:pt>
                <c:pt idx="1520">
                  <c:v>0.0540834</c:v>
                </c:pt>
                <c:pt idx="1521">
                  <c:v>0.0593978</c:v>
                </c:pt>
                <c:pt idx="1522">
                  <c:v>0.0643985</c:v>
                </c:pt>
                <c:pt idx="1523">
                  <c:v>0.0702485</c:v>
                </c:pt>
                <c:pt idx="1524">
                  <c:v>0.0756955</c:v>
                </c:pt>
                <c:pt idx="1525">
                  <c:v>0.080779</c:v>
                </c:pt>
                <c:pt idx="1526">
                  <c:v>0.0864481</c:v>
                </c:pt>
                <c:pt idx="1527">
                  <c:v>0.0916957</c:v>
                </c:pt>
                <c:pt idx="1528">
                  <c:v>0.0973444</c:v>
                </c:pt>
                <c:pt idx="1529">
                  <c:v>0.102541</c:v>
                </c:pt>
                <c:pt idx="1530">
                  <c:v>0.107991</c:v>
                </c:pt>
                <c:pt idx="1531">
                  <c:v>0.113577</c:v>
                </c:pt>
                <c:pt idx="1532">
                  <c:v>0.118659</c:v>
                </c:pt>
                <c:pt idx="1533">
                  <c:v>0.123792</c:v>
                </c:pt>
                <c:pt idx="1534">
                  <c:v>0.128899</c:v>
                </c:pt>
                <c:pt idx="1535">
                  <c:v>0.133915</c:v>
                </c:pt>
                <c:pt idx="1536">
                  <c:v>0.139144</c:v>
                </c:pt>
                <c:pt idx="1537">
                  <c:v>0.144428</c:v>
                </c:pt>
                <c:pt idx="1538">
                  <c:v>0.14964</c:v>
                </c:pt>
                <c:pt idx="1539">
                  <c:v>0.154683</c:v>
                </c:pt>
                <c:pt idx="1540">
                  <c:v>0.159693</c:v>
                </c:pt>
                <c:pt idx="1541">
                  <c:v>0.164709</c:v>
                </c:pt>
                <c:pt idx="1542">
                  <c:v>0.169846</c:v>
                </c:pt>
                <c:pt idx="1543">
                  <c:v>0.17495</c:v>
                </c:pt>
                <c:pt idx="1544">
                  <c:v>0.17996</c:v>
                </c:pt>
                <c:pt idx="1545">
                  <c:v>0.184962</c:v>
                </c:pt>
                <c:pt idx="1546">
                  <c:v>0.19001</c:v>
                </c:pt>
                <c:pt idx="1547">
                  <c:v>0.195025</c:v>
                </c:pt>
                <c:pt idx="1548">
                  <c:v>0.200042</c:v>
                </c:pt>
                <c:pt idx="1549">
                  <c:v>0.205043</c:v>
                </c:pt>
                <c:pt idx="1550">
                  <c:v>0.210043</c:v>
                </c:pt>
                <c:pt idx="1551">
                  <c:v>0.215043</c:v>
                </c:pt>
                <c:pt idx="1552">
                  <c:v>0.220044</c:v>
                </c:pt>
                <c:pt idx="1553">
                  <c:v>0.225044</c:v>
                </c:pt>
                <c:pt idx="1554">
                  <c:v>0.230045</c:v>
                </c:pt>
                <c:pt idx="1555">
                  <c:v>0.235047</c:v>
                </c:pt>
                <c:pt idx="1556">
                  <c:v>0.229949</c:v>
                </c:pt>
                <c:pt idx="1557">
                  <c:v>0.224751</c:v>
                </c:pt>
                <c:pt idx="1558">
                  <c:v>0.219508</c:v>
                </c:pt>
                <c:pt idx="1559">
                  <c:v>0.214199</c:v>
                </c:pt>
                <c:pt idx="1560">
                  <c:v>0.209073</c:v>
                </c:pt>
                <c:pt idx="1561">
                  <c:v>0.204002</c:v>
                </c:pt>
                <c:pt idx="1562">
                  <c:v>0.198677</c:v>
                </c:pt>
                <c:pt idx="1563">
                  <c:v>0.193152</c:v>
                </c:pt>
                <c:pt idx="1564">
                  <c:v>0.187503</c:v>
                </c:pt>
                <c:pt idx="1565">
                  <c:v>0.181835</c:v>
                </c:pt>
                <c:pt idx="1566">
                  <c:v>0.176283</c:v>
                </c:pt>
                <c:pt idx="1567">
                  <c:v>0.171006</c:v>
                </c:pt>
                <c:pt idx="1568">
                  <c:v>0.165172</c:v>
                </c:pt>
                <c:pt idx="1569">
                  <c:v>0.159819</c:v>
                </c:pt>
                <c:pt idx="1570">
                  <c:v>0.153951</c:v>
                </c:pt>
                <c:pt idx="1571">
                  <c:v>0.148835</c:v>
                </c:pt>
                <c:pt idx="1572">
                  <c:v>0.143294</c:v>
                </c:pt>
                <c:pt idx="1573">
                  <c:v>0.137272</c:v>
                </c:pt>
                <c:pt idx="1574">
                  <c:v>0.130707</c:v>
                </c:pt>
                <c:pt idx="1575">
                  <c:v>0.12538</c:v>
                </c:pt>
                <c:pt idx="1576">
                  <c:v>0.119666</c:v>
                </c:pt>
                <c:pt idx="1577">
                  <c:v>0.113523</c:v>
                </c:pt>
                <c:pt idx="1578">
                  <c:v>0.106901</c:v>
                </c:pt>
                <c:pt idx="1579">
                  <c:v>0.0997424</c:v>
                </c:pt>
                <c:pt idx="1580">
                  <c:v>0.0946389</c:v>
                </c:pt>
                <c:pt idx="1581">
                  <c:v>0.0892447</c:v>
                </c:pt>
                <c:pt idx="1582">
                  <c:v>0.0835347</c:v>
                </c:pt>
                <c:pt idx="1583">
                  <c:v>0.0774806</c:v>
                </c:pt>
                <c:pt idx="1584">
                  <c:v>0.071051</c:v>
                </c:pt>
                <c:pt idx="1585">
                  <c:v>0.0642105</c:v>
                </c:pt>
                <c:pt idx="1586">
                  <c:v>0.0569191</c:v>
                </c:pt>
                <c:pt idx="1587">
                  <c:v>0.0491317</c:v>
                </c:pt>
                <c:pt idx="1588">
                  <c:v>0.0407969</c:v>
                </c:pt>
                <c:pt idx="1589">
                  <c:v>0.0318565</c:v>
                </c:pt>
                <c:pt idx="1590">
                  <c:v>0.0222435</c:v>
                </c:pt>
                <c:pt idx="1591">
                  <c:v>0.0171612</c:v>
                </c:pt>
                <c:pt idx="1592">
                  <c:v>0.0118811</c:v>
                </c:pt>
                <c:pt idx="1593">
                  <c:v>0.00639181</c:v>
                </c:pt>
                <c:pt idx="1594">
                  <c:v>0.000680903</c:v>
                </c:pt>
                <c:pt idx="1595">
                  <c:v>6.27792</c:v>
                </c:pt>
                <c:pt idx="1596">
                  <c:v>3.68829</c:v>
                </c:pt>
                <c:pt idx="1597">
                  <c:v>3.68327</c:v>
                </c:pt>
                <c:pt idx="1598">
                  <c:v>3.67378</c:v>
                </c:pt>
                <c:pt idx="1599">
                  <c:v>3.66495</c:v>
                </c:pt>
                <c:pt idx="1600">
                  <c:v>3.65671</c:v>
                </c:pt>
                <c:pt idx="1601">
                  <c:v>3.64901</c:v>
                </c:pt>
                <c:pt idx="1602">
                  <c:v>3.6418</c:v>
                </c:pt>
                <c:pt idx="1603">
                  <c:v>3.63504</c:v>
                </c:pt>
                <c:pt idx="1604">
                  <c:v>3.62867</c:v>
                </c:pt>
                <c:pt idx="1605">
                  <c:v>3.62268</c:v>
                </c:pt>
                <c:pt idx="1606">
                  <c:v>3.61703</c:v>
                </c:pt>
                <c:pt idx="1607">
                  <c:v>3.61169</c:v>
                </c:pt>
                <c:pt idx="1608">
                  <c:v>3.60663</c:v>
                </c:pt>
                <c:pt idx="1609">
                  <c:v>3.59954</c:v>
                </c:pt>
                <c:pt idx="1610">
                  <c:v>3.59297</c:v>
                </c:pt>
                <c:pt idx="1611">
                  <c:v>3.58688</c:v>
                </c:pt>
                <c:pt idx="1612">
                  <c:v>3.58121</c:v>
                </c:pt>
                <c:pt idx="1613">
                  <c:v>3.57593</c:v>
                </c:pt>
                <c:pt idx="1614">
                  <c:v>3.56941</c:v>
                </c:pt>
                <c:pt idx="1615">
                  <c:v>3.56344</c:v>
                </c:pt>
                <c:pt idx="1616">
                  <c:v>3.55793</c:v>
                </c:pt>
                <c:pt idx="1617">
                  <c:v>3.55285</c:v>
                </c:pt>
                <c:pt idx="1618">
                  <c:v>3.54702</c:v>
                </c:pt>
                <c:pt idx="1619">
                  <c:v>3.5417</c:v>
                </c:pt>
                <c:pt idx="1620">
                  <c:v>3.5359</c:v>
                </c:pt>
                <c:pt idx="1621">
                  <c:v>3.53065</c:v>
                </c:pt>
                <c:pt idx="1622">
                  <c:v>3.52513</c:v>
                </c:pt>
                <c:pt idx="1623">
                  <c:v>3.51949</c:v>
                </c:pt>
                <c:pt idx="1624">
                  <c:v>3.51446</c:v>
                </c:pt>
                <c:pt idx="1625">
                  <c:v>3.50941</c:v>
                </c:pt>
                <c:pt idx="1626">
                  <c:v>3.50398</c:v>
                </c:pt>
                <c:pt idx="1627">
                  <c:v>3.49881</c:v>
                </c:pt>
                <c:pt idx="1628">
                  <c:v>3.49332</c:v>
                </c:pt>
                <c:pt idx="1629">
                  <c:v>3.48802</c:v>
                </c:pt>
                <c:pt idx="1630">
                  <c:v>3.48263</c:v>
                </c:pt>
                <c:pt idx="1631">
                  <c:v>3.47724</c:v>
                </c:pt>
                <c:pt idx="1632">
                  <c:v>3.47191</c:v>
                </c:pt>
                <c:pt idx="1633">
                  <c:v>3.46671</c:v>
                </c:pt>
                <c:pt idx="1634">
                  <c:v>3.46167</c:v>
                </c:pt>
                <c:pt idx="1635">
                  <c:v>3.45651</c:v>
                </c:pt>
                <c:pt idx="1636">
                  <c:v>3.45137</c:v>
                </c:pt>
                <c:pt idx="1637">
                  <c:v>3.44635</c:v>
                </c:pt>
                <c:pt idx="1638">
                  <c:v>3.4413</c:v>
                </c:pt>
                <c:pt idx="1639">
                  <c:v>3.43618</c:v>
                </c:pt>
                <c:pt idx="1640">
                  <c:v>3.43104</c:v>
                </c:pt>
                <c:pt idx="1641">
                  <c:v>3.42594</c:v>
                </c:pt>
                <c:pt idx="1642">
                  <c:v>3.42088</c:v>
                </c:pt>
                <c:pt idx="1643">
                  <c:v>3.41587</c:v>
                </c:pt>
                <c:pt idx="1644">
                  <c:v>3.41087</c:v>
                </c:pt>
                <c:pt idx="1645">
                  <c:v>3.40584</c:v>
                </c:pt>
                <c:pt idx="1646">
                  <c:v>3.40082</c:v>
                </c:pt>
                <c:pt idx="1647">
                  <c:v>3.39582</c:v>
                </c:pt>
                <c:pt idx="1648">
                  <c:v>3.39081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lockedNew!$C$1</c:f>
              <c:strCache>
                <c:ptCount val="1"/>
                <c:pt idx="0">
                  <c:v> front right 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lockedNew!$C$2:$C$1650</c:f>
              <c:numCache>
                <c:formatCode>General</c:formatCode>
                <c:ptCount val="16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2.0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4.0</c:v>
                </c:pt>
                <c:pt idx="311">
                  <c:v>4.0</c:v>
                </c:pt>
                <c:pt idx="312">
                  <c:v>4.0</c:v>
                </c:pt>
                <c:pt idx="313">
                  <c:v>4.0</c:v>
                </c:pt>
                <c:pt idx="314">
                  <c:v>4.0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4.0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4.0</c:v>
                </c:pt>
                <c:pt idx="333">
                  <c:v>4.0</c:v>
                </c:pt>
                <c:pt idx="334">
                  <c:v>4.0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4.0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4.0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6.0</c:v>
                </c:pt>
                <c:pt idx="367">
                  <c:v>6.0</c:v>
                </c:pt>
                <c:pt idx="368">
                  <c:v>6.0</c:v>
                </c:pt>
                <c:pt idx="369">
                  <c:v>6.0</c:v>
                </c:pt>
                <c:pt idx="370">
                  <c:v>6.0</c:v>
                </c:pt>
                <c:pt idx="371">
                  <c:v>6.0</c:v>
                </c:pt>
                <c:pt idx="372">
                  <c:v>6.0</c:v>
                </c:pt>
                <c:pt idx="373">
                  <c:v>6.0</c:v>
                </c:pt>
                <c:pt idx="374">
                  <c:v>6.0</c:v>
                </c:pt>
                <c:pt idx="375">
                  <c:v>6.0</c:v>
                </c:pt>
                <c:pt idx="376">
                  <c:v>6.0</c:v>
                </c:pt>
                <c:pt idx="377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6.0</c:v>
                </c:pt>
                <c:pt idx="401">
                  <c:v>6.0</c:v>
                </c:pt>
                <c:pt idx="402">
                  <c:v>6.0</c:v>
                </c:pt>
                <c:pt idx="403">
                  <c:v>6.0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6.0</c:v>
                </c:pt>
                <c:pt idx="410">
                  <c:v>6.0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6.0</c:v>
                </c:pt>
                <c:pt idx="421">
                  <c:v>6.0</c:v>
                </c:pt>
                <c:pt idx="422">
                  <c:v>6.0</c:v>
                </c:pt>
                <c:pt idx="423">
                  <c:v>6.0</c:v>
                </c:pt>
                <c:pt idx="424">
                  <c:v>6.0</c:v>
                </c:pt>
                <c:pt idx="425">
                  <c:v>6.0</c:v>
                </c:pt>
                <c:pt idx="426">
                  <c:v>6.0</c:v>
                </c:pt>
                <c:pt idx="427">
                  <c:v>6.0</c:v>
                </c:pt>
                <c:pt idx="428">
                  <c:v>6.0</c:v>
                </c:pt>
                <c:pt idx="429">
                  <c:v>6.0</c:v>
                </c:pt>
                <c:pt idx="430">
                  <c:v>6.0</c:v>
                </c:pt>
                <c:pt idx="431">
                  <c:v>6.0</c:v>
                </c:pt>
                <c:pt idx="432">
                  <c:v>6.0</c:v>
                </c:pt>
                <c:pt idx="433">
                  <c:v>6.0</c:v>
                </c:pt>
                <c:pt idx="434">
                  <c:v>6.0</c:v>
                </c:pt>
                <c:pt idx="435">
                  <c:v>6.0</c:v>
                </c:pt>
                <c:pt idx="436">
                  <c:v>6.0</c:v>
                </c:pt>
                <c:pt idx="437">
                  <c:v>6.0</c:v>
                </c:pt>
                <c:pt idx="438">
                  <c:v>6.0</c:v>
                </c:pt>
                <c:pt idx="439">
                  <c:v>6.0</c:v>
                </c:pt>
                <c:pt idx="440">
                  <c:v>6.0</c:v>
                </c:pt>
                <c:pt idx="441">
                  <c:v>6.0</c:v>
                </c:pt>
                <c:pt idx="442">
                  <c:v>6.0</c:v>
                </c:pt>
                <c:pt idx="443">
                  <c:v>6.0</c:v>
                </c:pt>
                <c:pt idx="444">
                  <c:v>6.0</c:v>
                </c:pt>
                <c:pt idx="445">
                  <c:v>6.0</c:v>
                </c:pt>
                <c:pt idx="446">
                  <c:v>6.0</c:v>
                </c:pt>
                <c:pt idx="447">
                  <c:v>6.0</c:v>
                </c:pt>
                <c:pt idx="448">
                  <c:v>6.0</c:v>
                </c:pt>
                <c:pt idx="449">
                  <c:v>6.0</c:v>
                </c:pt>
                <c:pt idx="450">
                  <c:v>6.0</c:v>
                </c:pt>
                <c:pt idx="451">
                  <c:v>6.0</c:v>
                </c:pt>
                <c:pt idx="452">
                  <c:v>6.0</c:v>
                </c:pt>
                <c:pt idx="453">
                  <c:v>6.0</c:v>
                </c:pt>
                <c:pt idx="454">
                  <c:v>6.0</c:v>
                </c:pt>
                <c:pt idx="455">
                  <c:v>6.0</c:v>
                </c:pt>
                <c:pt idx="456">
                  <c:v>6.0</c:v>
                </c:pt>
                <c:pt idx="457">
                  <c:v>6.0</c:v>
                </c:pt>
                <c:pt idx="458">
                  <c:v>6.0</c:v>
                </c:pt>
                <c:pt idx="459">
                  <c:v>6.0</c:v>
                </c:pt>
                <c:pt idx="460">
                  <c:v>6.0</c:v>
                </c:pt>
                <c:pt idx="461">
                  <c:v>6.0</c:v>
                </c:pt>
                <c:pt idx="462">
                  <c:v>6.0</c:v>
                </c:pt>
                <c:pt idx="463">
                  <c:v>6.0</c:v>
                </c:pt>
                <c:pt idx="464">
                  <c:v>6.0</c:v>
                </c:pt>
                <c:pt idx="465">
                  <c:v>6.0</c:v>
                </c:pt>
                <c:pt idx="466">
                  <c:v>6.0</c:v>
                </c:pt>
                <c:pt idx="467">
                  <c:v>6.0</c:v>
                </c:pt>
                <c:pt idx="468">
                  <c:v>6.0</c:v>
                </c:pt>
                <c:pt idx="469">
                  <c:v>6.0</c:v>
                </c:pt>
                <c:pt idx="470">
                  <c:v>6.0</c:v>
                </c:pt>
                <c:pt idx="471">
                  <c:v>6.0</c:v>
                </c:pt>
                <c:pt idx="472">
                  <c:v>6.0</c:v>
                </c:pt>
                <c:pt idx="473">
                  <c:v>6.0</c:v>
                </c:pt>
                <c:pt idx="474">
                  <c:v>6.0</c:v>
                </c:pt>
                <c:pt idx="475">
                  <c:v>6.0</c:v>
                </c:pt>
                <c:pt idx="476">
                  <c:v>7.0</c:v>
                </c:pt>
                <c:pt idx="477">
                  <c:v>7.0</c:v>
                </c:pt>
                <c:pt idx="478">
                  <c:v>7.0</c:v>
                </c:pt>
                <c:pt idx="479">
                  <c:v>7.0</c:v>
                </c:pt>
                <c:pt idx="480">
                  <c:v>7.0</c:v>
                </c:pt>
                <c:pt idx="481">
                  <c:v>7.0</c:v>
                </c:pt>
                <c:pt idx="482">
                  <c:v>7.0</c:v>
                </c:pt>
                <c:pt idx="483">
                  <c:v>7.0</c:v>
                </c:pt>
                <c:pt idx="484">
                  <c:v>7.0</c:v>
                </c:pt>
                <c:pt idx="485">
                  <c:v>7.0</c:v>
                </c:pt>
                <c:pt idx="486">
                  <c:v>7.0</c:v>
                </c:pt>
                <c:pt idx="487">
                  <c:v>7.0</c:v>
                </c:pt>
                <c:pt idx="488">
                  <c:v>7.0</c:v>
                </c:pt>
                <c:pt idx="489">
                  <c:v>7.0</c:v>
                </c:pt>
                <c:pt idx="490">
                  <c:v>7.0</c:v>
                </c:pt>
                <c:pt idx="491">
                  <c:v>7.0</c:v>
                </c:pt>
                <c:pt idx="492">
                  <c:v>7.0</c:v>
                </c:pt>
                <c:pt idx="493">
                  <c:v>7.0</c:v>
                </c:pt>
                <c:pt idx="494">
                  <c:v>7.0</c:v>
                </c:pt>
                <c:pt idx="495">
                  <c:v>7.0</c:v>
                </c:pt>
                <c:pt idx="496">
                  <c:v>7.0</c:v>
                </c:pt>
                <c:pt idx="497">
                  <c:v>7.0</c:v>
                </c:pt>
                <c:pt idx="498">
                  <c:v>7.0</c:v>
                </c:pt>
                <c:pt idx="499">
                  <c:v>7.0</c:v>
                </c:pt>
                <c:pt idx="500">
                  <c:v>7.0</c:v>
                </c:pt>
                <c:pt idx="501">
                  <c:v>7.0</c:v>
                </c:pt>
                <c:pt idx="502">
                  <c:v>7.0</c:v>
                </c:pt>
                <c:pt idx="503">
                  <c:v>7.0</c:v>
                </c:pt>
                <c:pt idx="504">
                  <c:v>7.0</c:v>
                </c:pt>
                <c:pt idx="505">
                  <c:v>7.0</c:v>
                </c:pt>
                <c:pt idx="506">
                  <c:v>7.0</c:v>
                </c:pt>
                <c:pt idx="507">
                  <c:v>7.0</c:v>
                </c:pt>
                <c:pt idx="508">
                  <c:v>7.0</c:v>
                </c:pt>
                <c:pt idx="509">
                  <c:v>7.0</c:v>
                </c:pt>
                <c:pt idx="510">
                  <c:v>7.0</c:v>
                </c:pt>
                <c:pt idx="511">
                  <c:v>7.0</c:v>
                </c:pt>
                <c:pt idx="512">
                  <c:v>7.0</c:v>
                </c:pt>
                <c:pt idx="513">
                  <c:v>7.0</c:v>
                </c:pt>
                <c:pt idx="514">
                  <c:v>7.0</c:v>
                </c:pt>
                <c:pt idx="515">
                  <c:v>7.0</c:v>
                </c:pt>
                <c:pt idx="516">
                  <c:v>7.0</c:v>
                </c:pt>
                <c:pt idx="517">
                  <c:v>7.0</c:v>
                </c:pt>
                <c:pt idx="518">
                  <c:v>7.0</c:v>
                </c:pt>
                <c:pt idx="519">
                  <c:v>7.0</c:v>
                </c:pt>
                <c:pt idx="520">
                  <c:v>7.0</c:v>
                </c:pt>
                <c:pt idx="521">
                  <c:v>7.0</c:v>
                </c:pt>
                <c:pt idx="522">
                  <c:v>7.0</c:v>
                </c:pt>
                <c:pt idx="523">
                  <c:v>7.0</c:v>
                </c:pt>
                <c:pt idx="524">
                  <c:v>7.0</c:v>
                </c:pt>
                <c:pt idx="525">
                  <c:v>7.0</c:v>
                </c:pt>
                <c:pt idx="526">
                  <c:v>7.0</c:v>
                </c:pt>
                <c:pt idx="527">
                  <c:v>7.0</c:v>
                </c:pt>
                <c:pt idx="528">
                  <c:v>7.0</c:v>
                </c:pt>
                <c:pt idx="529">
                  <c:v>7.0</c:v>
                </c:pt>
                <c:pt idx="530">
                  <c:v>7.0</c:v>
                </c:pt>
                <c:pt idx="531">
                  <c:v>7.0</c:v>
                </c:pt>
                <c:pt idx="532">
                  <c:v>7.0</c:v>
                </c:pt>
                <c:pt idx="533">
                  <c:v>7.0</c:v>
                </c:pt>
                <c:pt idx="534">
                  <c:v>7.0</c:v>
                </c:pt>
                <c:pt idx="535">
                  <c:v>7.0</c:v>
                </c:pt>
                <c:pt idx="536">
                  <c:v>7.0</c:v>
                </c:pt>
                <c:pt idx="537">
                  <c:v>7.0</c:v>
                </c:pt>
                <c:pt idx="538">
                  <c:v>7.0</c:v>
                </c:pt>
                <c:pt idx="539">
                  <c:v>7.0</c:v>
                </c:pt>
                <c:pt idx="540">
                  <c:v>7.0</c:v>
                </c:pt>
                <c:pt idx="541">
                  <c:v>7.0</c:v>
                </c:pt>
                <c:pt idx="542">
                  <c:v>7.0</c:v>
                </c:pt>
                <c:pt idx="543">
                  <c:v>7.0</c:v>
                </c:pt>
                <c:pt idx="544">
                  <c:v>7.0</c:v>
                </c:pt>
                <c:pt idx="545">
                  <c:v>7.0</c:v>
                </c:pt>
                <c:pt idx="546">
                  <c:v>7.0</c:v>
                </c:pt>
                <c:pt idx="547">
                  <c:v>7.0</c:v>
                </c:pt>
                <c:pt idx="548">
                  <c:v>7.0</c:v>
                </c:pt>
                <c:pt idx="549">
                  <c:v>7.0</c:v>
                </c:pt>
                <c:pt idx="550">
                  <c:v>7.0</c:v>
                </c:pt>
                <c:pt idx="551">
                  <c:v>7.0</c:v>
                </c:pt>
                <c:pt idx="552">
                  <c:v>7.0</c:v>
                </c:pt>
                <c:pt idx="553">
                  <c:v>7.0</c:v>
                </c:pt>
                <c:pt idx="554">
                  <c:v>7.0</c:v>
                </c:pt>
                <c:pt idx="555">
                  <c:v>7.0</c:v>
                </c:pt>
                <c:pt idx="556">
                  <c:v>7.0</c:v>
                </c:pt>
                <c:pt idx="557">
                  <c:v>7.0</c:v>
                </c:pt>
                <c:pt idx="558">
                  <c:v>7.0</c:v>
                </c:pt>
                <c:pt idx="559">
                  <c:v>7.0</c:v>
                </c:pt>
                <c:pt idx="560">
                  <c:v>7.0</c:v>
                </c:pt>
                <c:pt idx="561">
                  <c:v>7.0</c:v>
                </c:pt>
                <c:pt idx="562">
                  <c:v>7.0</c:v>
                </c:pt>
                <c:pt idx="563">
                  <c:v>7.0</c:v>
                </c:pt>
                <c:pt idx="564">
                  <c:v>7.0</c:v>
                </c:pt>
                <c:pt idx="565">
                  <c:v>7.0</c:v>
                </c:pt>
                <c:pt idx="566">
                  <c:v>7.0</c:v>
                </c:pt>
                <c:pt idx="567">
                  <c:v>7.0</c:v>
                </c:pt>
                <c:pt idx="568">
                  <c:v>7.0</c:v>
                </c:pt>
                <c:pt idx="569">
                  <c:v>7.0</c:v>
                </c:pt>
                <c:pt idx="570">
                  <c:v>7.0</c:v>
                </c:pt>
                <c:pt idx="571">
                  <c:v>7.0</c:v>
                </c:pt>
                <c:pt idx="572">
                  <c:v>7.0</c:v>
                </c:pt>
                <c:pt idx="573">
                  <c:v>7.0</c:v>
                </c:pt>
                <c:pt idx="574">
                  <c:v>7.0</c:v>
                </c:pt>
                <c:pt idx="575">
                  <c:v>7.0</c:v>
                </c:pt>
                <c:pt idx="576">
                  <c:v>7.0</c:v>
                </c:pt>
                <c:pt idx="577">
                  <c:v>7.0</c:v>
                </c:pt>
                <c:pt idx="578">
                  <c:v>7.0</c:v>
                </c:pt>
                <c:pt idx="579">
                  <c:v>7.0</c:v>
                </c:pt>
                <c:pt idx="580">
                  <c:v>7.0</c:v>
                </c:pt>
                <c:pt idx="581">
                  <c:v>7.0</c:v>
                </c:pt>
                <c:pt idx="582">
                  <c:v>7.0</c:v>
                </c:pt>
                <c:pt idx="583">
                  <c:v>7.0</c:v>
                </c:pt>
                <c:pt idx="584">
                  <c:v>7.0</c:v>
                </c:pt>
                <c:pt idx="585">
                  <c:v>7.0</c:v>
                </c:pt>
                <c:pt idx="586">
                  <c:v>7.0</c:v>
                </c:pt>
                <c:pt idx="587">
                  <c:v>7.0</c:v>
                </c:pt>
                <c:pt idx="588">
                  <c:v>7.0</c:v>
                </c:pt>
                <c:pt idx="589">
                  <c:v>7.0</c:v>
                </c:pt>
                <c:pt idx="590">
                  <c:v>7.0</c:v>
                </c:pt>
                <c:pt idx="591">
                  <c:v>7.0</c:v>
                </c:pt>
                <c:pt idx="592">
                  <c:v>7.0</c:v>
                </c:pt>
                <c:pt idx="593">
                  <c:v>7.0</c:v>
                </c:pt>
                <c:pt idx="594">
                  <c:v>7.0</c:v>
                </c:pt>
                <c:pt idx="595">
                  <c:v>7.0</c:v>
                </c:pt>
                <c:pt idx="596">
                  <c:v>7.0</c:v>
                </c:pt>
                <c:pt idx="597">
                  <c:v>7.0</c:v>
                </c:pt>
                <c:pt idx="598">
                  <c:v>7.0</c:v>
                </c:pt>
                <c:pt idx="599">
                  <c:v>7.0</c:v>
                </c:pt>
                <c:pt idx="600">
                  <c:v>7.0</c:v>
                </c:pt>
                <c:pt idx="601">
                  <c:v>7.0</c:v>
                </c:pt>
                <c:pt idx="602">
                  <c:v>7.0</c:v>
                </c:pt>
                <c:pt idx="603">
                  <c:v>7.0</c:v>
                </c:pt>
                <c:pt idx="604">
                  <c:v>7.0</c:v>
                </c:pt>
                <c:pt idx="605">
                  <c:v>7.0</c:v>
                </c:pt>
                <c:pt idx="606">
                  <c:v>7.0</c:v>
                </c:pt>
                <c:pt idx="607">
                  <c:v>7.0</c:v>
                </c:pt>
                <c:pt idx="608">
                  <c:v>7.0</c:v>
                </c:pt>
                <c:pt idx="609">
                  <c:v>7.0</c:v>
                </c:pt>
                <c:pt idx="610">
                  <c:v>7.0</c:v>
                </c:pt>
                <c:pt idx="611">
                  <c:v>7.0</c:v>
                </c:pt>
                <c:pt idx="612">
                  <c:v>7.0</c:v>
                </c:pt>
                <c:pt idx="613">
                  <c:v>7.0</c:v>
                </c:pt>
                <c:pt idx="614">
                  <c:v>7.0</c:v>
                </c:pt>
                <c:pt idx="615">
                  <c:v>7.0</c:v>
                </c:pt>
                <c:pt idx="616">
                  <c:v>7.0</c:v>
                </c:pt>
                <c:pt idx="617">
                  <c:v>7.0</c:v>
                </c:pt>
                <c:pt idx="618">
                  <c:v>7.0</c:v>
                </c:pt>
                <c:pt idx="619">
                  <c:v>7.0</c:v>
                </c:pt>
                <c:pt idx="620">
                  <c:v>7.0</c:v>
                </c:pt>
                <c:pt idx="621">
                  <c:v>7.0</c:v>
                </c:pt>
                <c:pt idx="622">
                  <c:v>7.0</c:v>
                </c:pt>
                <c:pt idx="623">
                  <c:v>7.0</c:v>
                </c:pt>
                <c:pt idx="624">
                  <c:v>7.0</c:v>
                </c:pt>
                <c:pt idx="625">
                  <c:v>7.0</c:v>
                </c:pt>
                <c:pt idx="626">
                  <c:v>7.0</c:v>
                </c:pt>
                <c:pt idx="627">
                  <c:v>7.0</c:v>
                </c:pt>
                <c:pt idx="628">
                  <c:v>7.0</c:v>
                </c:pt>
                <c:pt idx="629">
                  <c:v>7.0</c:v>
                </c:pt>
                <c:pt idx="630">
                  <c:v>7.0</c:v>
                </c:pt>
                <c:pt idx="631">
                  <c:v>7.0</c:v>
                </c:pt>
                <c:pt idx="632">
                  <c:v>7.0</c:v>
                </c:pt>
                <c:pt idx="633">
                  <c:v>7.0</c:v>
                </c:pt>
                <c:pt idx="634">
                  <c:v>7.0</c:v>
                </c:pt>
                <c:pt idx="635">
                  <c:v>7.0</c:v>
                </c:pt>
                <c:pt idx="636">
                  <c:v>7.0</c:v>
                </c:pt>
                <c:pt idx="637">
                  <c:v>7.0</c:v>
                </c:pt>
                <c:pt idx="638">
                  <c:v>7.0</c:v>
                </c:pt>
                <c:pt idx="639">
                  <c:v>7.0</c:v>
                </c:pt>
                <c:pt idx="640">
                  <c:v>7.0</c:v>
                </c:pt>
                <c:pt idx="641">
                  <c:v>7.0</c:v>
                </c:pt>
                <c:pt idx="642">
                  <c:v>7.0</c:v>
                </c:pt>
                <c:pt idx="643">
                  <c:v>7.0</c:v>
                </c:pt>
                <c:pt idx="644">
                  <c:v>7.0</c:v>
                </c:pt>
                <c:pt idx="645">
                  <c:v>7.0</c:v>
                </c:pt>
                <c:pt idx="646">
                  <c:v>7.0</c:v>
                </c:pt>
                <c:pt idx="647">
                  <c:v>7.0</c:v>
                </c:pt>
                <c:pt idx="648">
                  <c:v>7.0</c:v>
                </c:pt>
                <c:pt idx="649">
                  <c:v>7.0</c:v>
                </c:pt>
                <c:pt idx="650">
                  <c:v>7.0</c:v>
                </c:pt>
                <c:pt idx="651">
                  <c:v>7.0</c:v>
                </c:pt>
                <c:pt idx="652">
                  <c:v>7.0</c:v>
                </c:pt>
                <c:pt idx="653">
                  <c:v>7.0</c:v>
                </c:pt>
                <c:pt idx="654">
                  <c:v>7.0</c:v>
                </c:pt>
                <c:pt idx="655">
                  <c:v>7.0</c:v>
                </c:pt>
                <c:pt idx="656">
                  <c:v>7.0</c:v>
                </c:pt>
                <c:pt idx="657">
                  <c:v>7.0</c:v>
                </c:pt>
                <c:pt idx="658">
                  <c:v>7.0</c:v>
                </c:pt>
                <c:pt idx="659">
                  <c:v>7.0</c:v>
                </c:pt>
                <c:pt idx="660">
                  <c:v>7.0</c:v>
                </c:pt>
                <c:pt idx="661">
                  <c:v>7.0</c:v>
                </c:pt>
                <c:pt idx="662">
                  <c:v>7.0</c:v>
                </c:pt>
                <c:pt idx="663">
                  <c:v>7.0</c:v>
                </c:pt>
                <c:pt idx="664">
                  <c:v>7.0</c:v>
                </c:pt>
                <c:pt idx="665">
                  <c:v>6.0</c:v>
                </c:pt>
                <c:pt idx="666">
                  <c:v>6.0</c:v>
                </c:pt>
                <c:pt idx="667">
                  <c:v>6.0</c:v>
                </c:pt>
                <c:pt idx="668">
                  <c:v>6.0</c:v>
                </c:pt>
                <c:pt idx="669">
                  <c:v>6.0</c:v>
                </c:pt>
                <c:pt idx="670">
                  <c:v>6.0</c:v>
                </c:pt>
                <c:pt idx="671">
                  <c:v>6.0</c:v>
                </c:pt>
                <c:pt idx="672">
                  <c:v>6.0</c:v>
                </c:pt>
                <c:pt idx="673">
                  <c:v>6.0</c:v>
                </c:pt>
                <c:pt idx="674">
                  <c:v>6.0</c:v>
                </c:pt>
                <c:pt idx="675">
                  <c:v>6.0</c:v>
                </c:pt>
                <c:pt idx="676">
                  <c:v>6.0</c:v>
                </c:pt>
                <c:pt idx="677">
                  <c:v>6.0</c:v>
                </c:pt>
                <c:pt idx="678">
                  <c:v>6.0</c:v>
                </c:pt>
                <c:pt idx="679">
                  <c:v>6.0</c:v>
                </c:pt>
                <c:pt idx="680">
                  <c:v>6.0</c:v>
                </c:pt>
                <c:pt idx="681">
                  <c:v>6.0</c:v>
                </c:pt>
                <c:pt idx="682">
                  <c:v>6.0</c:v>
                </c:pt>
                <c:pt idx="683">
                  <c:v>6.0</c:v>
                </c:pt>
                <c:pt idx="684">
                  <c:v>6.0</c:v>
                </c:pt>
                <c:pt idx="685">
                  <c:v>6.0</c:v>
                </c:pt>
                <c:pt idx="686">
                  <c:v>6.0</c:v>
                </c:pt>
                <c:pt idx="687">
                  <c:v>6.0</c:v>
                </c:pt>
                <c:pt idx="688">
                  <c:v>6.0</c:v>
                </c:pt>
                <c:pt idx="689">
                  <c:v>6.0</c:v>
                </c:pt>
                <c:pt idx="690">
                  <c:v>6.0</c:v>
                </c:pt>
                <c:pt idx="691">
                  <c:v>6.0</c:v>
                </c:pt>
                <c:pt idx="692">
                  <c:v>6.0</c:v>
                </c:pt>
                <c:pt idx="693">
                  <c:v>6.0</c:v>
                </c:pt>
                <c:pt idx="694">
                  <c:v>6.0</c:v>
                </c:pt>
                <c:pt idx="695">
                  <c:v>6.0</c:v>
                </c:pt>
                <c:pt idx="696">
                  <c:v>6.0</c:v>
                </c:pt>
                <c:pt idx="697">
                  <c:v>6.0</c:v>
                </c:pt>
                <c:pt idx="698">
                  <c:v>6.0</c:v>
                </c:pt>
                <c:pt idx="699">
                  <c:v>6.0</c:v>
                </c:pt>
                <c:pt idx="700">
                  <c:v>6.0</c:v>
                </c:pt>
                <c:pt idx="701">
                  <c:v>6.0</c:v>
                </c:pt>
                <c:pt idx="702">
                  <c:v>6.0</c:v>
                </c:pt>
                <c:pt idx="703">
                  <c:v>6.0</c:v>
                </c:pt>
                <c:pt idx="704">
                  <c:v>6.0</c:v>
                </c:pt>
                <c:pt idx="705">
                  <c:v>6.0</c:v>
                </c:pt>
                <c:pt idx="706">
                  <c:v>6.0</c:v>
                </c:pt>
                <c:pt idx="707">
                  <c:v>6.0</c:v>
                </c:pt>
                <c:pt idx="708">
                  <c:v>6.0</c:v>
                </c:pt>
                <c:pt idx="709">
                  <c:v>6.0</c:v>
                </c:pt>
                <c:pt idx="710">
                  <c:v>6.0</c:v>
                </c:pt>
                <c:pt idx="711">
                  <c:v>6.0</c:v>
                </c:pt>
                <c:pt idx="712">
                  <c:v>6.0</c:v>
                </c:pt>
                <c:pt idx="713">
                  <c:v>6.0</c:v>
                </c:pt>
                <c:pt idx="714">
                  <c:v>6.0</c:v>
                </c:pt>
                <c:pt idx="715">
                  <c:v>6.0</c:v>
                </c:pt>
                <c:pt idx="716">
                  <c:v>6.0</c:v>
                </c:pt>
                <c:pt idx="717">
                  <c:v>6.0</c:v>
                </c:pt>
                <c:pt idx="718">
                  <c:v>6.0</c:v>
                </c:pt>
                <c:pt idx="719">
                  <c:v>6.0</c:v>
                </c:pt>
                <c:pt idx="720">
                  <c:v>6.0</c:v>
                </c:pt>
                <c:pt idx="721">
                  <c:v>6.0</c:v>
                </c:pt>
                <c:pt idx="722">
                  <c:v>6.0</c:v>
                </c:pt>
                <c:pt idx="723">
                  <c:v>6.0</c:v>
                </c:pt>
                <c:pt idx="724">
                  <c:v>6.0</c:v>
                </c:pt>
                <c:pt idx="725">
                  <c:v>6.0</c:v>
                </c:pt>
                <c:pt idx="726">
                  <c:v>6.0</c:v>
                </c:pt>
                <c:pt idx="727">
                  <c:v>6.0</c:v>
                </c:pt>
                <c:pt idx="728">
                  <c:v>6.0</c:v>
                </c:pt>
                <c:pt idx="729">
                  <c:v>6.0</c:v>
                </c:pt>
                <c:pt idx="730">
                  <c:v>6.0</c:v>
                </c:pt>
                <c:pt idx="731">
                  <c:v>6.0</c:v>
                </c:pt>
                <c:pt idx="732">
                  <c:v>6.0</c:v>
                </c:pt>
                <c:pt idx="733">
                  <c:v>6.0</c:v>
                </c:pt>
                <c:pt idx="734">
                  <c:v>6.0</c:v>
                </c:pt>
                <c:pt idx="735">
                  <c:v>6.0</c:v>
                </c:pt>
                <c:pt idx="736">
                  <c:v>6.0</c:v>
                </c:pt>
                <c:pt idx="737">
                  <c:v>6.0</c:v>
                </c:pt>
                <c:pt idx="738">
                  <c:v>6.0</c:v>
                </c:pt>
                <c:pt idx="739">
                  <c:v>6.0</c:v>
                </c:pt>
                <c:pt idx="740">
                  <c:v>6.0</c:v>
                </c:pt>
                <c:pt idx="741">
                  <c:v>6.0</c:v>
                </c:pt>
                <c:pt idx="742">
                  <c:v>6.0</c:v>
                </c:pt>
                <c:pt idx="743">
                  <c:v>6.0</c:v>
                </c:pt>
                <c:pt idx="744">
                  <c:v>6.0</c:v>
                </c:pt>
                <c:pt idx="745">
                  <c:v>6.0</c:v>
                </c:pt>
                <c:pt idx="746">
                  <c:v>6.0</c:v>
                </c:pt>
                <c:pt idx="747">
                  <c:v>6.0</c:v>
                </c:pt>
                <c:pt idx="748">
                  <c:v>6.0</c:v>
                </c:pt>
                <c:pt idx="749">
                  <c:v>6.0</c:v>
                </c:pt>
                <c:pt idx="750">
                  <c:v>6.0</c:v>
                </c:pt>
                <c:pt idx="751">
                  <c:v>6.0</c:v>
                </c:pt>
                <c:pt idx="752">
                  <c:v>6.0</c:v>
                </c:pt>
                <c:pt idx="753">
                  <c:v>6.0</c:v>
                </c:pt>
                <c:pt idx="754">
                  <c:v>6.0</c:v>
                </c:pt>
                <c:pt idx="755">
                  <c:v>6.0</c:v>
                </c:pt>
                <c:pt idx="756">
                  <c:v>4.0</c:v>
                </c:pt>
                <c:pt idx="757">
                  <c:v>4.0</c:v>
                </c:pt>
                <c:pt idx="758">
                  <c:v>4.0</c:v>
                </c:pt>
                <c:pt idx="759">
                  <c:v>4.0</c:v>
                </c:pt>
                <c:pt idx="760">
                  <c:v>4.0</c:v>
                </c:pt>
                <c:pt idx="761">
                  <c:v>4.0</c:v>
                </c:pt>
                <c:pt idx="762">
                  <c:v>4.0</c:v>
                </c:pt>
                <c:pt idx="763">
                  <c:v>4.0</c:v>
                </c:pt>
                <c:pt idx="764">
                  <c:v>4.0</c:v>
                </c:pt>
                <c:pt idx="765">
                  <c:v>4.0</c:v>
                </c:pt>
                <c:pt idx="766">
                  <c:v>4.0</c:v>
                </c:pt>
                <c:pt idx="767">
                  <c:v>4.0</c:v>
                </c:pt>
                <c:pt idx="768">
                  <c:v>4.0</c:v>
                </c:pt>
                <c:pt idx="769">
                  <c:v>4.0</c:v>
                </c:pt>
                <c:pt idx="770">
                  <c:v>4.0</c:v>
                </c:pt>
                <c:pt idx="771">
                  <c:v>4.0</c:v>
                </c:pt>
                <c:pt idx="772">
                  <c:v>4.0</c:v>
                </c:pt>
                <c:pt idx="773">
                  <c:v>4.0</c:v>
                </c:pt>
                <c:pt idx="774">
                  <c:v>4.0</c:v>
                </c:pt>
                <c:pt idx="775">
                  <c:v>4.0</c:v>
                </c:pt>
                <c:pt idx="776">
                  <c:v>4.0</c:v>
                </c:pt>
                <c:pt idx="777">
                  <c:v>4.0</c:v>
                </c:pt>
                <c:pt idx="778">
                  <c:v>4.0</c:v>
                </c:pt>
                <c:pt idx="779">
                  <c:v>4.0</c:v>
                </c:pt>
                <c:pt idx="780">
                  <c:v>4.0</c:v>
                </c:pt>
                <c:pt idx="781">
                  <c:v>4.0</c:v>
                </c:pt>
                <c:pt idx="782">
                  <c:v>4.0</c:v>
                </c:pt>
                <c:pt idx="783">
                  <c:v>4.0</c:v>
                </c:pt>
                <c:pt idx="784">
                  <c:v>4.0</c:v>
                </c:pt>
                <c:pt idx="785">
                  <c:v>4.0</c:v>
                </c:pt>
                <c:pt idx="786">
                  <c:v>4.0</c:v>
                </c:pt>
                <c:pt idx="787">
                  <c:v>4.0</c:v>
                </c:pt>
                <c:pt idx="788">
                  <c:v>4.0</c:v>
                </c:pt>
                <c:pt idx="789">
                  <c:v>4.0</c:v>
                </c:pt>
                <c:pt idx="790">
                  <c:v>4.0</c:v>
                </c:pt>
                <c:pt idx="791">
                  <c:v>4.0</c:v>
                </c:pt>
                <c:pt idx="792">
                  <c:v>4.0</c:v>
                </c:pt>
                <c:pt idx="793">
                  <c:v>4.0</c:v>
                </c:pt>
                <c:pt idx="794">
                  <c:v>4.0</c:v>
                </c:pt>
                <c:pt idx="795">
                  <c:v>4.0</c:v>
                </c:pt>
                <c:pt idx="796">
                  <c:v>4.0</c:v>
                </c:pt>
                <c:pt idx="797">
                  <c:v>4.0</c:v>
                </c:pt>
                <c:pt idx="798">
                  <c:v>4.0</c:v>
                </c:pt>
                <c:pt idx="799">
                  <c:v>4.0</c:v>
                </c:pt>
                <c:pt idx="800">
                  <c:v>4.0</c:v>
                </c:pt>
                <c:pt idx="801">
                  <c:v>4.0</c:v>
                </c:pt>
                <c:pt idx="802">
                  <c:v>4.0</c:v>
                </c:pt>
                <c:pt idx="803">
                  <c:v>4.0</c:v>
                </c:pt>
                <c:pt idx="804">
                  <c:v>4.0</c:v>
                </c:pt>
                <c:pt idx="805">
                  <c:v>4.0</c:v>
                </c:pt>
                <c:pt idx="806">
                  <c:v>4.0</c:v>
                </c:pt>
                <c:pt idx="807">
                  <c:v>4.0</c:v>
                </c:pt>
                <c:pt idx="808">
                  <c:v>4.0</c:v>
                </c:pt>
                <c:pt idx="809">
                  <c:v>4.0</c:v>
                </c:pt>
                <c:pt idx="810">
                  <c:v>4.0</c:v>
                </c:pt>
                <c:pt idx="811">
                  <c:v>4.0</c:v>
                </c:pt>
                <c:pt idx="812">
                  <c:v>4.0</c:v>
                </c:pt>
                <c:pt idx="813">
                  <c:v>4.0</c:v>
                </c:pt>
                <c:pt idx="814">
                  <c:v>4.0</c:v>
                </c:pt>
                <c:pt idx="815">
                  <c:v>4.0</c:v>
                </c:pt>
                <c:pt idx="816">
                  <c:v>4.0</c:v>
                </c:pt>
                <c:pt idx="817">
                  <c:v>4.0</c:v>
                </c:pt>
                <c:pt idx="818">
                  <c:v>4.0</c:v>
                </c:pt>
                <c:pt idx="819">
                  <c:v>4.0</c:v>
                </c:pt>
                <c:pt idx="820">
                  <c:v>4.0</c:v>
                </c:pt>
                <c:pt idx="821">
                  <c:v>4.0</c:v>
                </c:pt>
                <c:pt idx="822">
                  <c:v>4.0</c:v>
                </c:pt>
                <c:pt idx="823">
                  <c:v>4.0</c:v>
                </c:pt>
                <c:pt idx="824">
                  <c:v>4.0</c:v>
                </c:pt>
                <c:pt idx="825">
                  <c:v>4.0</c:v>
                </c:pt>
                <c:pt idx="826">
                  <c:v>4.0</c:v>
                </c:pt>
                <c:pt idx="827">
                  <c:v>4.0</c:v>
                </c:pt>
                <c:pt idx="828">
                  <c:v>4.0</c:v>
                </c:pt>
                <c:pt idx="829">
                  <c:v>4.0</c:v>
                </c:pt>
                <c:pt idx="830">
                  <c:v>4.0</c:v>
                </c:pt>
                <c:pt idx="831">
                  <c:v>4.0</c:v>
                </c:pt>
                <c:pt idx="832">
                  <c:v>4.0</c:v>
                </c:pt>
                <c:pt idx="833">
                  <c:v>4.0</c:v>
                </c:pt>
                <c:pt idx="834">
                  <c:v>4.0</c:v>
                </c:pt>
                <c:pt idx="835">
                  <c:v>4.0</c:v>
                </c:pt>
                <c:pt idx="836">
                  <c:v>4.0</c:v>
                </c:pt>
                <c:pt idx="837">
                  <c:v>4.0</c:v>
                </c:pt>
                <c:pt idx="838">
                  <c:v>4.0</c:v>
                </c:pt>
                <c:pt idx="839">
                  <c:v>4.0</c:v>
                </c:pt>
                <c:pt idx="840">
                  <c:v>4.0</c:v>
                </c:pt>
                <c:pt idx="841">
                  <c:v>4.0</c:v>
                </c:pt>
                <c:pt idx="842">
                  <c:v>4.0</c:v>
                </c:pt>
                <c:pt idx="843">
                  <c:v>4.0</c:v>
                </c:pt>
                <c:pt idx="844">
                  <c:v>4.0</c:v>
                </c:pt>
                <c:pt idx="845">
                  <c:v>4.0</c:v>
                </c:pt>
                <c:pt idx="846">
                  <c:v>4.0</c:v>
                </c:pt>
                <c:pt idx="847">
                  <c:v>4.0</c:v>
                </c:pt>
                <c:pt idx="848">
                  <c:v>4.0</c:v>
                </c:pt>
                <c:pt idx="849">
                  <c:v>4.0</c:v>
                </c:pt>
                <c:pt idx="850">
                  <c:v>4.0</c:v>
                </c:pt>
                <c:pt idx="851">
                  <c:v>4.0</c:v>
                </c:pt>
                <c:pt idx="852">
                  <c:v>4.0</c:v>
                </c:pt>
                <c:pt idx="853">
                  <c:v>4.0</c:v>
                </c:pt>
                <c:pt idx="854">
                  <c:v>4.0</c:v>
                </c:pt>
                <c:pt idx="855">
                  <c:v>4.0</c:v>
                </c:pt>
                <c:pt idx="856">
                  <c:v>4.0</c:v>
                </c:pt>
                <c:pt idx="857">
                  <c:v>4.0</c:v>
                </c:pt>
                <c:pt idx="858">
                  <c:v>4.0</c:v>
                </c:pt>
                <c:pt idx="859">
                  <c:v>4.0</c:v>
                </c:pt>
                <c:pt idx="860">
                  <c:v>4.0</c:v>
                </c:pt>
                <c:pt idx="861">
                  <c:v>4.0</c:v>
                </c:pt>
                <c:pt idx="862">
                  <c:v>4.0</c:v>
                </c:pt>
                <c:pt idx="863">
                  <c:v>4.0</c:v>
                </c:pt>
                <c:pt idx="864">
                  <c:v>4.0</c:v>
                </c:pt>
                <c:pt idx="865">
                  <c:v>4.0</c:v>
                </c:pt>
                <c:pt idx="866">
                  <c:v>4.0</c:v>
                </c:pt>
                <c:pt idx="867">
                  <c:v>4.0</c:v>
                </c:pt>
                <c:pt idx="868">
                  <c:v>4.0</c:v>
                </c:pt>
                <c:pt idx="869">
                  <c:v>4.0</c:v>
                </c:pt>
                <c:pt idx="870">
                  <c:v>4.0</c:v>
                </c:pt>
                <c:pt idx="871">
                  <c:v>4.0</c:v>
                </c:pt>
                <c:pt idx="872">
                  <c:v>4.0</c:v>
                </c:pt>
                <c:pt idx="873">
                  <c:v>4.0</c:v>
                </c:pt>
                <c:pt idx="874">
                  <c:v>4.0</c:v>
                </c:pt>
                <c:pt idx="875">
                  <c:v>4.0</c:v>
                </c:pt>
                <c:pt idx="876">
                  <c:v>4.0</c:v>
                </c:pt>
                <c:pt idx="877">
                  <c:v>4.0</c:v>
                </c:pt>
                <c:pt idx="878">
                  <c:v>4.0</c:v>
                </c:pt>
                <c:pt idx="879">
                  <c:v>4.0</c:v>
                </c:pt>
                <c:pt idx="880">
                  <c:v>4.0</c:v>
                </c:pt>
                <c:pt idx="881">
                  <c:v>4.0</c:v>
                </c:pt>
                <c:pt idx="882">
                  <c:v>4.0</c:v>
                </c:pt>
                <c:pt idx="883">
                  <c:v>4.0</c:v>
                </c:pt>
                <c:pt idx="884">
                  <c:v>4.0</c:v>
                </c:pt>
                <c:pt idx="885">
                  <c:v>4.0</c:v>
                </c:pt>
                <c:pt idx="886">
                  <c:v>4.0</c:v>
                </c:pt>
                <c:pt idx="887">
                  <c:v>4.0</c:v>
                </c:pt>
                <c:pt idx="888">
                  <c:v>4.0</c:v>
                </c:pt>
                <c:pt idx="889">
                  <c:v>4.0</c:v>
                </c:pt>
                <c:pt idx="890">
                  <c:v>4.0</c:v>
                </c:pt>
                <c:pt idx="891">
                  <c:v>4.0</c:v>
                </c:pt>
                <c:pt idx="892">
                  <c:v>2.0</c:v>
                </c:pt>
                <c:pt idx="893">
                  <c:v>2.0</c:v>
                </c:pt>
                <c:pt idx="894">
                  <c:v>2.0</c:v>
                </c:pt>
                <c:pt idx="895">
                  <c:v>2.0</c:v>
                </c:pt>
                <c:pt idx="896">
                  <c:v>2.0</c:v>
                </c:pt>
                <c:pt idx="897">
                  <c:v>2.0</c:v>
                </c:pt>
                <c:pt idx="898">
                  <c:v>2.0</c:v>
                </c:pt>
                <c:pt idx="899">
                  <c:v>2.0</c:v>
                </c:pt>
                <c:pt idx="900">
                  <c:v>2.0</c:v>
                </c:pt>
                <c:pt idx="901">
                  <c:v>2.0</c:v>
                </c:pt>
                <c:pt idx="902">
                  <c:v>2.0</c:v>
                </c:pt>
                <c:pt idx="903">
                  <c:v>2.0</c:v>
                </c:pt>
                <c:pt idx="904">
                  <c:v>2.0</c:v>
                </c:pt>
                <c:pt idx="905">
                  <c:v>2.0</c:v>
                </c:pt>
                <c:pt idx="906">
                  <c:v>2.0</c:v>
                </c:pt>
                <c:pt idx="907">
                  <c:v>2.0</c:v>
                </c:pt>
                <c:pt idx="908">
                  <c:v>2.0</c:v>
                </c:pt>
                <c:pt idx="909">
                  <c:v>2.0</c:v>
                </c:pt>
                <c:pt idx="910">
                  <c:v>2.0</c:v>
                </c:pt>
                <c:pt idx="911">
                  <c:v>2.0</c:v>
                </c:pt>
                <c:pt idx="912">
                  <c:v>2.0</c:v>
                </c:pt>
                <c:pt idx="913">
                  <c:v>2.0</c:v>
                </c:pt>
                <c:pt idx="914">
                  <c:v>2.0</c:v>
                </c:pt>
                <c:pt idx="915">
                  <c:v>2.0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2.0</c:v>
                </c:pt>
                <c:pt idx="921">
                  <c:v>2.0</c:v>
                </c:pt>
                <c:pt idx="922">
                  <c:v>2.0</c:v>
                </c:pt>
                <c:pt idx="923">
                  <c:v>2.0</c:v>
                </c:pt>
                <c:pt idx="924">
                  <c:v>2.0</c:v>
                </c:pt>
                <c:pt idx="925">
                  <c:v>2.0</c:v>
                </c:pt>
                <c:pt idx="926">
                  <c:v>2.0</c:v>
                </c:pt>
                <c:pt idx="927">
                  <c:v>2.0</c:v>
                </c:pt>
                <c:pt idx="928">
                  <c:v>4.0</c:v>
                </c:pt>
                <c:pt idx="929">
                  <c:v>4.0</c:v>
                </c:pt>
                <c:pt idx="930">
                  <c:v>4.0</c:v>
                </c:pt>
                <c:pt idx="931">
                  <c:v>4.0</c:v>
                </c:pt>
                <c:pt idx="932">
                  <c:v>4.0</c:v>
                </c:pt>
                <c:pt idx="933">
                  <c:v>4.0</c:v>
                </c:pt>
                <c:pt idx="934">
                  <c:v>4.0</c:v>
                </c:pt>
                <c:pt idx="935">
                  <c:v>4.0</c:v>
                </c:pt>
                <c:pt idx="936">
                  <c:v>4.0</c:v>
                </c:pt>
                <c:pt idx="937">
                  <c:v>4.0</c:v>
                </c:pt>
                <c:pt idx="938">
                  <c:v>4.0</c:v>
                </c:pt>
                <c:pt idx="939">
                  <c:v>4.0</c:v>
                </c:pt>
                <c:pt idx="940">
                  <c:v>4.0</c:v>
                </c:pt>
                <c:pt idx="941">
                  <c:v>4.0</c:v>
                </c:pt>
                <c:pt idx="942">
                  <c:v>4.0</c:v>
                </c:pt>
                <c:pt idx="943">
                  <c:v>4.0</c:v>
                </c:pt>
                <c:pt idx="944">
                  <c:v>4.0</c:v>
                </c:pt>
                <c:pt idx="945">
                  <c:v>4.0</c:v>
                </c:pt>
                <c:pt idx="946">
                  <c:v>4.0</c:v>
                </c:pt>
                <c:pt idx="947">
                  <c:v>4.0</c:v>
                </c:pt>
                <c:pt idx="948">
                  <c:v>4.0</c:v>
                </c:pt>
                <c:pt idx="949">
                  <c:v>4.0</c:v>
                </c:pt>
                <c:pt idx="950">
                  <c:v>4.0</c:v>
                </c:pt>
                <c:pt idx="951">
                  <c:v>4.0</c:v>
                </c:pt>
                <c:pt idx="952">
                  <c:v>4.0</c:v>
                </c:pt>
                <c:pt idx="953">
                  <c:v>4.0</c:v>
                </c:pt>
                <c:pt idx="954">
                  <c:v>4.0</c:v>
                </c:pt>
                <c:pt idx="955">
                  <c:v>4.0</c:v>
                </c:pt>
                <c:pt idx="956">
                  <c:v>4.0</c:v>
                </c:pt>
                <c:pt idx="957">
                  <c:v>4.0</c:v>
                </c:pt>
                <c:pt idx="958">
                  <c:v>4.0</c:v>
                </c:pt>
                <c:pt idx="959">
                  <c:v>4.0</c:v>
                </c:pt>
                <c:pt idx="960">
                  <c:v>4.0</c:v>
                </c:pt>
                <c:pt idx="961">
                  <c:v>4.0</c:v>
                </c:pt>
                <c:pt idx="962">
                  <c:v>4.0</c:v>
                </c:pt>
                <c:pt idx="963">
                  <c:v>4.0</c:v>
                </c:pt>
                <c:pt idx="964">
                  <c:v>4.0</c:v>
                </c:pt>
                <c:pt idx="965">
                  <c:v>4.0</c:v>
                </c:pt>
                <c:pt idx="966">
                  <c:v>4.0</c:v>
                </c:pt>
                <c:pt idx="967">
                  <c:v>4.0</c:v>
                </c:pt>
                <c:pt idx="968">
                  <c:v>4.0</c:v>
                </c:pt>
                <c:pt idx="969">
                  <c:v>4.0</c:v>
                </c:pt>
                <c:pt idx="970">
                  <c:v>4.0</c:v>
                </c:pt>
                <c:pt idx="971">
                  <c:v>5.0</c:v>
                </c:pt>
                <c:pt idx="972">
                  <c:v>5.0</c:v>
                </c:pt>
                <c:pt idx="973">
                  <c:v>5.0</c:v>
                </c:pt>
                <c:pt idx="974">
                  <c:v>5.0</c:v>
                </c:pt>
                <c:pt idx="975">
                  <c:v>5.0</c:v>
                </c:pt>
                <c:pt idx="976">
                  <c:v>5.0</c:v>
                </c:pt>
                <c:pt idx="977">
                  <c:v>5.0</c:v>
                </c:pt>
                <c:pt idx="978">
                  <c:v>5.0</c:v>
                </c:pt>
                <c:pt idx="979">
                  <c:v>5.0</c:v>
                </c:pt>
                <c:pt idx="980">
                  <c:v>5.0</c:v>
                </c:pt>
                <c:pt idx="981">
                  <c:v>5.0</c:v>
                </c:pt>
                <c:pt idx="982">
                  <c:v>5.0</c:v>
                </c:pt>
                <c:pt idx="983">
                  <c:v>5.0</c:v>
                </c:pt>
                <c:pt idx="984">
                  <c:v>5.0</c:v>
                </c:pt>
                <c:pt idx="985">
                  <c:v>5.0</c:v>
                </c:pt>
                <c:pt idx="986">
                  <c:v>5.0</c:v>
                </c:pt>
                <c:pt idx="987">
                  <c:v>5.0</c:v>
                </c:pt>
                <c:pt idx="988">
                  <c:v>5.0</c:v>
                </c:pt>
                <c:pt idx="989">
                  <c:v>5.0</c:v>
                </c:pt>
                <c:pt idx="990">
                  <c:v>5.0</c:v>
                </c:pt>
                <c:pt idx="991">
                  <c:v>5.0</c:v>
                </c:pt>
                <c:pt idx="992">
                  <c:v>5.0</c:v>
                </c:pt>
                <c:pt idx="993">
                  <c:v>5.0</c:v>
                </c:pt>
                <c:pt idx="994">
                  <c:v>5.0</c:v>
                </c:pt>
                <c:pt idx="995">
                  <c:v>5.0</c:v>
                </c:pt>
                <c:pt idx="996">
                  <c:v>5.0</c:v>
                </c:pt>
                <c:pt idx="997">
                  <c:v>5.0</c:v>
                </c:pt>
                <c:pt idx="998">
                  <c:v>5.0</c:v>
                </c:pt>
                <c:pt idx="999">
                  <c:v>5.0</c:v>
                </c:pt>
                <c:pt idx="1000">
                  <c:v>5.0</c:v>
                </c:pt>
                <c:pt idx="1001">
                  <c:v>5.0</c:v>
                </c:pt>
                <c:pt idx="1002">
                  <c:v>5.0</c:v>
                </c:pt>
                <c:pt idx="1003">
                  <c:v>5.0</c:v>
                </c:pt>
                <c:pt idx="1004">
                  <c:v>5.0</c:v>
                </c:pt>
                <c:pt idx="1005">
                  <c:v>5.0</c:v>
                </c:pt>
                <c:pt idx="1006">
                  <c:v>5.0</c:v>
                </c:pt>
                <c:pt idx="1007">
                  <c:v>5.0</c:v>
                </c:pt>
                <c:pt idx="1008">
                  <c:v>5.0</c:v>
                </c:pt>
                <c:pt idx="1009">
                  <c:v>5.0</c:v>
                </c:pt>
                <c:pt idx="1010">
                  <c:v>5.0</c:v>
                </c:pt>
                <c:pt idx="1011">
                  <c:v>5.0</c:v>
                </c:pt>
                <c:pt idx="1012">
                  <c:v>5.0</c:v>
                </c:pt>
                <c:pt idx="1013">
                  <c:v>5.0</c:v>
                </c:pt>
                <c:pt idx="1014">
                  <c:v>5.0</c:v>
                </c:pt>
                <c:pt idx="1015">
                  <c:v>5.0</c:v>
                </c:pt>
                <c:pt idx="1016">
                  <c:v>5.0</c:v>
                </c:pt>
                <c:pt idx="1017">
                  <c:v>5.0</c:v>
                </c:pt>
                <c:pt idx="1018">
                  <c:v>5.0</c:v>
                </c:pt>
                <c:pt idx="1019">
                  <c:v>5.0</c:v>
                </c:pt>
                <c:pt idx="1020">
                  <c:v>5.0</c:v>
                </c:pt>
                <c:pt idx="1021">
                  <c:v>5.0</c:v>
                </c:pt>
                <c:pt idx="1022">
                  <c:v>5.0</c:v>
                </c:pt>
                <c:pt idx="1023">
                  <c:v>5.0</c:v>
                </c:pt>
                <c:pt idx="1024">
                  <c:v>5.0</c:v>
                </c:pt>
                <c:pt idx="1025">
                  <c:v>5.0</c:v>
                </c:pt>
                <c:pt idx="1026">
                  <c:v>5.0</c:v>
                </c:pt>
                <c:pt idx="1027">
                  <c:v>5.0</c:v>
                </c:pt>
                <c:pt idx="1028">
                  <c:v>5.0</c:v>
                </c:pt>
                <c:pt idx="1029">
                  <c:v>5.0</c:v>
                </c:pt>
                <c:pt idx="1030">
                  <c:v>5.0</c:v>
                </c:pt>
                <c:pt idx="1031">
                  <c:v>5.0</c:v>
                </c:pt>
                <c:pt idx="1032">
                  <c:v>5.0</c:v>
                </c:pt>
                <c:pt idx="1033">
                  <c:v>5.0</c:v>
                </c:pt>
                <c:pt idx="1034">
                  <c:v>5.0</c:v>
                </c:pt>
                <c:pt idx="1035">
                  <c:v>5.0</c:v>
                </c:pt>
                <c:pt idx="1036">
                  <c:v>5.0</c:v>
                </c:pt>
                <c:pt idx="1037">
                  <c:v>5.0</c:v>
                </c:pt>
                <c:pt idx="1038">
                  <c:v>5.0</c:v>
                </c:pt>
                <c:pt idx="1039">
                  <c:v>5.0</c:v>
                </c:pt>
                <c:pt idx="1040">
                  <c:v>5.0</c:v>
                </c:pt>
                <c:pt idx="1041">
                  <c:v>5.0</c:v>
                </c:pt>
                <c:pt idx="1042">
                  <c:v>5.0</c:v>
                </c:pt>
                <c:pt idx="1043">
                  <c:v>5.0</c:v>
                </c:pt>
                <c:pt idx="1044">
                  <c:v>5.0</c:v>
                </c:pt>
                <c:pt idx="1045">
                  <c:v>5.0</c:v>
                </c:pt>
                <c:pt idx="1046">
                  <c:v>5.0</c:v>
                </c:pt>
                <c:pt idx="1047">
                  <c:v>5.0</c:v>
                </c:pt>
                <c:pt idx="1048">
                  <c:v>5.0</c:v>
                </c:pt>
                <c:pt idx="1049">
                  <c:v>5.0</c:v>
                </c:pt>
                <c:pt idx="1050">
                  <c:v>5.0</c:v>
                </c:pt>
                <c:pt idx="1051">
                  <c:v>5.0</c:v>
                </c:pt>
                <c:pt idx="1052">
                  <c:v>5.0</c:v>
                </c:pt>
                <c:pt idx="1053">
                  <c:v>5.0</c:v>
                </c:pt>
                <c:pt idx="1054">
                  <c:v>5.0</c:v>
                </c:pt>
                <c:pt idx="1055">
                  <c:v>5.0</c:v>
                </c:pt>
                <c:pt idx="1056">
                  <c:v>5.0</c:v>
                </c:pt>
                <c:pt idx="1057">
                  <c:v>5.0</c:v>
                </c:pt>
                <c:pt idx="1058">
                  <c:v>5.0</c:v>
                </c:pt>
                <c:pt idx="1059">
                  <c:v>5.0</c:v>
                </c:pt>
                <c:pt idx="1060">
                  <c:v>5.0</c:v>
                </c:pt>
                <c:pt idx="1061">
                  <c:v>5.0</c:v>
                </c:pt>
                <c:pt idx="1062">
                  <c:v>5.0</c:v>
                </c:pt>
                <c:pt idx="1063">
                  <c:v>5.0</c:v>
                </c:pt>
                <c:pt idx="1064">
                  <c:v>5.0</c:v>
                </c:pt>
                <c:pt idx="1065">
                  <c:v>5.0</c:v>
                </c:pt>
                <c:pt idx="1066">
                  <c:v>5.0</c:v>
                </c:pt>
                <c:pt idx="1067">
                  <c:v>5.0</c:v>
                </c:pt>
                <c:pt idx="1068">
                  <c:v>5.0</c:v>
                </c:pt>
                <c:pt idx="1069">
                  <c:v>5.0</c:v>
                </c:pt>
                <c:pt idx="1070">
                  <c:v>5.0</c:v>
                </c:pt>
                <c:pt idx="1071">
                  <c:v>5.0</c:v>
                </c:pt>
                <c:pt idx="1072">
                  <c:v>5.0</c:v>
                </c:pt>
                <c:pt idx="1073">
                  <c:v>5.0</c:v>
                </c:pt>
                <c:pt idx="1074">
                  <c:v>5.0</c:v>
                </c:pt>
                <c:pt idx="1075">
                  <c:v>5.0</c:v>
                </c:pt>
                <c:pt idx="1076">
                  <c:v>5.0</c:v>
                </c:pt>
                <c:pt idx="1077">
                  <c:v>5.0</c:v>
                </c:pt>
                <c:pt idx="1078">
                  <c:v>5.0</c:v>
                </c:pt>
                <c:pt idx="1079">
                  <c:v>5.0</c:v>
                </c:pt>
                <c:pt idx="1080">
                  <c:v>5.0</c:v>
                </c:pt>
                <c:pt idx="1081">
                  <c:v>5.0</c:v>
                </c:pt>
                <c:pt idx="1082">
                  <c:v>5.0</c:v>
                </c:pt>
                <c:pt idx="1083">
                  <c:v>5.0</c:v>
                </c:pt>
                <c:pt idx="1084">
                  <c:v>5.0</c:v>
                </c:pt>
                <c:pt idx="1085">
                  <c:v>5.0</c:v>
                </c:pt>
                <c:pt idx="1086">
                  <c:v>5.0</c:v>
                </c:pt>
                <c:pt idx="1087">
                  <c:v>5.0</c:v>
                </c:pt>
                <c:pt idx="1088">
                  <c:v>5.0</c:v>
                </c:pt>
                <c:pt idx="1089">
                  <c:v>5.0</c:v>
                </c:pt>
                <c:pt idx="1090">
                  <c:v>5.0</c:v>
                </c:pt>
                <c:pt idx="1091">
                  <c:v>4.0</c:v>
                </c:pt>
                <c:pt idx="1092">
                  <c:v>4.0</c:v>
                </c:pt>
                <c:pt idx="1093">
                  <c:v>4.0</c:v>
                </c:pt>
                <c:pt idx="1094">
                  <c:v>4.0</c:v>
                </c:pt>
                <c:pt idx="1095">
                  <c:v>4.0</c:v>
                </c:pt>
                <c:pt idx="1096">
                  <c:v>4.0</c:v>
                </c:pt>
                <c:pt idx="1097">
                  <c:v>4.0</c:v>
                </c:pt>
                <c:pt idx="1098">
                  <c:v>4.0</c:v>
                </c:pt>
                <c:pt idx="1099">
                  <c:v>4.0</c:v>
                </c:pt>
                <c:pt idx="1100">
                  <c:v>4.0</c:v>
                </c:pt>
                <c:pt idx="1101">
                  <c:v>4.0</c:v>
                </c:pt>
                <c:pt idx="1102">
                  <c:v>4.0</c:v>
                </c:pt>
                <c:pt idx="1103">
                  <c:v>4.0</c:v>
                </c:pt>
                <c:pt idx="1104">
                  <c:v>4.0</c:v>
                </c:pt>
                <c:pt idx="1105">
                  <c:v>4.0</c:v>
                </c:pt>
                <c:pt idx="1106">
                  <c:v>4.0</c:v>
                </c:pt>
                <c:pt idx="1107">
                  <c:v>4.0</c:v>
                </c:pt>
                <c:pt idx="1108">
                  <c:v>4.0</c:v>
                </c:pt>
                <c:pt idx="1109">
                  <c:v>4.0</c:v>
                </c:pt>
                <c:pt idx="1110">
                  <c:v>4.0</c:v>
                </c:pt>
                <c:pt idx="1111">
                  <c:v>4.0</c:v>
                </c:pt>
                <c:pt idx="1112">
                  <c:v>4.0</c:v>
                </c:pt>
                <c:pt idx="1113">
                  <c:v>4.0</c:v>
                </c:pt>
                <c:pt idx="1114">
                  <c:v>4.0</c:v>
                </c:pt>
                <c:pt idx="1115">
                  <c:v>4.0</c:v>
                </c:pt>
                <c:pt idx="1116">
                  <c:v>4.0</c:v>
                </c:pt>
                <c:pt idx="1117">
                  <c:v>4.0</c:v>
                </c:pt>
                <c:pt idx="1118">
                  <c:v>4.0</c:v>
                </c:pt>
                <c:pt idx="1119">
                  <c:v>4.0</c:v>
                </c:pt>
                <c:pt idx="1120">
                  <c:v>4.0</c:v>
                </c:pt>
                <c:pt idx="1121">
                  <c:v>4.0</c:v>
                </c:pt>
                <c:pt idx="1122">
                  <c:v>4.0</c:v>
                </c:pt>
                <c:pt idx="1123">
                  <c:v>4.0</c:v>
                </c:pt>
                <c:pt idx="1124">
                  <c:v>4.0</c:v>
                </c:pt>
                <c:pt idx="1125">
                  <c:v>4.0</c:v>
                </c:pt>
                <c:pt idx="1126">
                  <c:v>4.0</c:v>
                </c:pt>
                <c:pt idx="1127">
                  <c:v>4.0</c:v>
                </c:pt>
                <c:pt idx="1128">
                  <c:v>2.0</c:v>
                </c:pt>
                <c:pt idx="1129">
                  <c:v>2.0</c:v>
                </c:pt>
                <c:pt idx="1130">
                  <c:v>2.0</c:v>
                </c:pt>
                <c:pt idx="1131">
                  <c:v>2.0</c:v>
                </c:pt>
                <c:pt idx="1132">
                  <c:v>2.0</c:v>
                </c:pt>
                <c:pt idx="1133">
                  <c:v>2.0</c:v>
                </c:pt>
                <c:pt idx="1134">
                  <c:v>2.0</c:v>
                </c:pt>
                <c:pt idx="1135">
                  <c:v>2.0</c:v>
                </c:pt>
                <c:pt idx="1136">
                  <c:v>2.0</c:v>
                </c:pt>
                <c:pt idx="1137">
                  <c:v>2.0</c:v>
                </c:pt>
                <c:pt idx="1138">
                  <c:v>2.0</c:v>
                </c:pt>
                <c:pt idx="1139">
                  <c:v>2.0</c:v>
                </c:pt>
                <c:pt idx="1140">
                  <c:v>2.0</c:v>
                </c:pt>
                <c:pt idx="1141">
                  <c:v>2.0</c:v>
                </c:pt>
                <c:pt idx="1142">
                  <c:v>2.0</c:v>
                </c:pt>
                <c:pt idx="1143">
                  <c:v>2.0</c:v>
                </c:pt>
                <c:pt idx="1144">
                  <c:v>2.0</c:v>
                </c:pt>
                <c:pt idx="1145">
                  <c:v>2.0</c:v>
                </c:pt>
                <c:pt idx="1146">
                  <c:v>2.0</c:v>
                </c:pt>
                <c:pt idx="1147">
                  <c:v>2.0</c:v>
                </c:pt>
                <c:pt idx="1148">
                  <c:v>2.0</c:v>
                </c:pt>
                <c:pt idx="1149">
                  <c:v>2.0</c:v>
                </c:pt>
                <c:pt idx="1150">
                  <c:v>2.0</c:v>
                </c:pt>
                <c:pt idx="1151">
                  <c:v>2.0</c:v>
                </c:pt>
                <c:pt idx="1152">
                  <c:v>2.0</c:v>
                </c:pt>
                <c:pt idx="1153">
                  <c:v>2.0</c:v>
                </c:pt>
                <c:pt idx="1154">
                  <c:v>2.0</c:v>
                </c:pt>
                <c:pt idx="1155">
                  <c:v>2.0</c:v>
                </c:pt>
                <c:pt idx="1156">
                  <c:v>2.0</c:v>
                </c:pt>
                <c:pt idx="1157">
                  <c:v>2.0</c:v>
                </c:pt>
                <c:pt idx="1158">
                  <c:v>2.0</c:v>
                </c:pt>
                <c:pt idx="1159">
                  <c:v>2.0</c:v>
                </c:pt>
                <c:pt idx="1160">
                  <c:v>2.0</c:v>
                </c:pt>
                <c:pt idx="1161">
                  <c:v>2.0</c:v>
                </c:pt>
                <c:pt idx="1162">
                  <c:v>2.0</c:v>
                </c:pt>
                <c:pt idx="1163">
                  <c:v>2.0</c:v>
                </c:pt>
                <c:pt idx="1164">
                  <c:v>2.0</c:v>
                </c:pt>
                <c:pt idx="1165">
                  <c:v>2.0</c:v>
                </c:pt>
                <c:pt idx="1166">
                  <c:v>2.0</c:v>
                </c:pt>
                <c:pt idx="1167">
                  <c:v>2.0</c:v>
                </c:pt>
                <c:pt idx="1168">
                  <c:v>2.0</c:v>
                </c:pt>
                <c:pt idx="1169">
                  <c:v>2.0</c:v>
                </c:pt>
                <c:pt idx="1170">
                  <c:v>2.0</c:v>
                </c:pt>
                <c:pt idx="1171">
                  <c:v>2.0</c:v>
                </c:pt>
                <c:pt idx="1172">
                  <c:v>2.0</c:v>
                </c:pt>
                <c:pt idx="1173">
                  <c:v>2.0</c:v>
                </c:pt>
                <c:pt idx="1174">
                  <c:v>4.0</c:v>
                </c:pt>
                <c:pt idx="1175">
                  <c:v>4.0</c:v>
                </c:pt>
                <c:pt idx="1176">
                  <c:v>4.0</c:v>
                </c:pt>
                <c:pt idx="1177">
                  <c:v>4.0</c:v>
                </c:pt>
                <c:pt idx="1178">
                  <c:v>4.0</c:v>
                </c:pt>
                <c:pt idx="1179">
                  <c:v>4.0</c:v>
                </c:pt>
                <c:pt idx="1180">
                  <c:v>4.0</c:v>
                </c:pt>
                <c:pt idx="1181">
                  <c:v>4.0</c:v>
                </c:pt>
                <c:pt idx="1182">
                  <c:v>4.0</c:v>
                </c:pt>
                <c:pt idx="1183">
                  <c:v>4.0</c:v>
                </c:pt>
                <c:pt idx="1184">
                  <c:v>4.0</c:v>
                </c:pt>
                <c:pt idx="1185">
                  <c:v>4.0</c:v>
                </c:pt>
                <c:pt idx="1186">
                  <c:v>4.0</c:v>
                </c:pt>
                <c:pt idx="1187">
                  <c:v>4.0</c:v>
                </c:pt>
                <c:pt idx="1188">
                  <c:v>4.0</c:v>
                </c:pt>
                <c:pt idx="1189">
                  <c:v>4.0</c:v>
                </c:pt>
                <c:pt idx="1190">
                  <c:v>4.0</c:v>
                </c:pt>
                <c:pt idx="1191">
                  <c:v>4.0</c:v>
                </c:pt>
                <c:pt idx="1192">
                  <c:v>4.0</c:v>
                </c:pt>
                <c:pt idx="1193">
                  <c:v>4.0</c:v>
                </c:pt>
                <c:pt idx="1194">
                  <c:v>4.0</c:v>
                </c:pt>
                <c:pt idx="1195">
                  <c:v>4.0</c:v>
                </c:pt>
                <c:pt idx="1196">
                  <c:v>4.0</c:v>
                </c:pt>
                <c:pt idx="1197">
                  <c:v>4.0</c:v>
                </c:pt>
                <c:pt idx="1198">
                  <c:v>5.0</c:v>
                </c:pt>
                <c:pt idx="1199">
                  <c:v>5.0</c:v>
                </c:pt>
                <c:pt idx="1200">
                  <c:v>5.0</c:v>
                </c:pt>
                <c:pt idx="1201">
                  <c:v>5.0</c:v>
                </c:pt>
                <c:pt idx="1202">
                  <c:v>5.0</c:v>
                </c:pt>
                <c:pt idx="1203">
                  <c:v>5.0</c:v>
                </c:pt>
                <c:pt idx="1204">
                  <c:v>5.0</c:v>
                </c:pt>
                <c:pt idx="1205">
                  <c:v>5.0</c:v>
                </c:pt>
                <c:pt idx="1206">
                  <c:v>5.0</c:v>
                </c:pt>
                <c:pt idx="1207">
                  <c:v>5.0</c:v>
                </c:pt>
                <c:pt idx="1208">
                  <c:v>5.0</c:v>
                </c:pt>
                <c:pt idx="1209">
                  <c:v>5.0</c:v>
                </c:pt>
                <c:pt idx="1210">
                  <c:v>5.0</c:v>
                </c:pt>
                <c:pt idx="1211">
                  <c:v>5.0</c:v>
                </c:pt>
                <c:pt idx="1212">
                  <c:v>5.0</c:v>
                </c:pt>
                <c:pt idx="1213">
                  <c:v>5.0</c:v>
                </c:pt>
                <c:pt idx="1214">
                  <c:v>5.0</c:v>
                </c:pt>
                <c:pt idx="1215">
                  <c:v>5.0</c:v>
                </c:pt>
                <c:pt idx="1216">
                  <c:v>5.0</c:v>
                </c:pt>
                <c:pt idx="1217">
                  <c:v>5.0</c:v>
                </c:pt>
                <c:pt idx="1218">
                  <c:v>5.0</c:v>
                </c:pt>
                <c:pt idx="1219">
                  <c:v>5.0</c:v>
                </c:pt>
                <c:pt idx="1220">
                  <c:v>5.0</c:v>
                </c:pt>
                <c:pt idx="1221">
                  <c:v>5.0</c:v>
                </c:pt>
                <c:pt idx="1222">
                  <c:v>5.0</c:v>
                </c:pt>
                <c:pt idx="1223">
                  <c:v>5.0</c:v>
                </c:pt>
                <c:pt idx="1224">
                  <c:v>5.0</c:v>
                </c:pt>
                <c:pt idx="1225">
                  <c:v>5.0</c:v>
                </c:pt>
                <c:pt idx="1226">
                  <c:v>5.0</c:v>
                </c:pt>
                <c:pt idx="1227">
                  <c:v>5.0</c:v>
                </c:pt>
                <c:pt idx="1228">
                  <c:v>5.0</c:v>
                </c:pt>
                <c:pt idx="1229">
                  <c:v>5.0</c:v>
                </c:pt>
                <c:pt idx="1230">
                  <c:v>5.0</c:v>
                </c:pt>
                <c:pt idx="1231">
                  <c:v>5.0</c:v>
                </c:pt>
                <c:pt idx="1232">
                  <c:v>5.0</c:v>
                </c:pt>
                <c:pt idx="1233">
                  <c:v>5.0</c:v>
                </c:pt>
                <c:pt idx="1234">
                  <c:v>5.0</c:v>
                </c:pt>
                <c:pt idx="1235">
                  <c:v>5.0</c:v>
                </c:pt>
                <c:pt idx="1236">
                  <c:v>5.0</c:v>
                </c:pt>
                <c:pt idx="1237">
                  <c:v>5.0</c:v>
                </c:pt>
                <c:pt idx="1238">
                  <c:v>5.0</c:v>
                </c:pt>
                <c:pt idx="1239">
                  <c:v>5.0</c:v>
                </c:pt>
                <c:pt idx="1240">
                  <c:v>5.0</c:v>
                </c:pt>
                <c:pt idx="1241">
                  <c:v>5.0</c:v>
                </c:pt>
                <c:pt idx="1242">
                  <c:v>5.0</c:v>
                </c:pt>
                <c:pt idx="1243">
                  <c:v>5.0</c:v>
                </c:pt>
                <c:pt idx="1244">
                  <c:v>5.0</c:v>
                </c:pt>
                <c:pt idx="1245">
                  <c:v>5.0</c:v>
                </c:pt>
                <c:pt idx="1246">
                  <c:v>5.0</c:v>
                </c:pt>
                <c:pt idx="1247">
                  <c:v>5.0</c:v>
                </c:pt>
                <c:pt idx="1248">
                  <c:v>5.0</c:v>
                </c:pt>
                <c:pt idx="1249">
                  <c:v>5.0</c:v>
                </c:pt>
                <c:pt idx="1250">
                  <c:v>5.0</c:v>
                </c:pt>
                <c:pt idx="1251">
                  <c:v>5.0</c:v>
                </c:pt>
                <c:pt idx="1252">
                  <c:v>5.0</c:v>
                </c:pt>
                <c:pt idx="1253">
                  <c:v>5.0</c:v>
                </c:pt>
                <c:pt idx="1254">
                  <c:v>5.0</c:v>
                </c:pt>
                <c:pt idx="1255">
                  <c:v>5.0</c:v>
                </c:pt>
                <c:pt idx="1256">
                  <c:v>5.0</c:v>
                </c:pt>
                <c:pt idx="1257">
                  <c:v>5.0</c:v>
                </c:pt>
                <c:pt idx="1258">
                  <c:v>5.0</c:v>
                </c:pt>
                <c:pt idx="1259">
                  <c:v>5.0</c:v>
                </c:pt>
                <c:pt idx="1260">
                  <c:v>5.0</c:v>
                </c:pt>
                <c:pt idx="1261">
                  <c:v>5.0</c:v>
                </c:pt>
                <c:pt idx="1262">
                  <c:v>5.0</c:v>
                </c:pt>
                <c:pt idx="1263">
                  <c:v>5.0</c:v>
                </c:pt>
                <c:pt idx="1264">
                  <c:v>5.0</c:v>
                </c:pt>
                <c:pt idx="1265">
                  <c:v>5.0</c:v>
                </c:pt>
                <c:pt idx="1266">
                  <c:v>5.0</c:v>
                </c:pt>
                <c:pt idx="1267">
                  <c:v>5.0</c:v>
                </c:pt>
                <c:pt idx="1268">
                  <c:v>5.0</c:v>
                </c:pt>
                <c:pt idx="1269">
                  <c:v>5.0</c:v>
                </c:pt>
                <c:pt idx="1270">
                  <c:v>5.0</c:v>
                </c:pt>
                <c:pt idx="1271">
                  <c:v>5.0</c:v>
                </c:pt>
                <c:pt idx="1272">
                  <c:v>5.0</c:v>
                </c:pt>
                <c:pt idx="1273">
                  <c:v>5.0</c:v>
                </c:pt>
                <c:pt idx="1274">
                  <c:v>5.0</c:v>
                </c:pt>
                <c:pt idx="1275">
                  <c:v>5.0</c:v>
                </c:pt>
                <c:pt idx="1276">
                  <c:v>5.0</c:v>
                </c:pt>
                <c:pt idx="1277">
                  <c:v>5.0</c:v>
                </c:pt>
                <c:pt idx="1278">
                  <c:v>5.0</c:v>
                </c:pt>
                <c:pt idx="1279">
                  <c:v>5.0</c:v>
                </c:pt>
                <c:pt idx="1280">
                  <c:v>5.0</c:v>
                </c:pt>
                <c:pt idx="1281">
                  <c:v>5.0</c:v>
                </c:pt>
                <c:pt idx="1282">
                  <c:v>5.0</c:v>
                </c:pt>
                <c:pt idx="1283">
                  <c:v>5.0</c:v>
                </c:pt>
                <c:pt idx="1284">
                  <c:v>5.0</c:v>
                </c:pt>
                <c:pt idx="1285">
                  <c:v>5.0</c:v>
                </c:pt>
                <c:pt idx="1286">
                  <c:v>5.0</c:v>
                </c:pt>
                <c:pt idx="1287">
                  <c:v>5.0</c:v>
                </c:pt>
                <c:pt idx="1288">
                  <c:v>5.0</c:v>
                </c:pt>
                <c:pt idx="1289">
                  <c:v>5.0</c:v>
                </c:pt>
                <c:pt idx="1290">
                  <c:v>5.0</c:v>
                </c:pt>
                <c:pt idx="1291">
                  <c:v>5.0</c:v>
                </c:pt>
                <c:pt idx="1292">
                  <c:v>5.0</c:v>
                </c:pt>
                <c:pt idx="1293">
                  <c:v>5.0</c:v>
                </c:pt>
                <c:pt idx="1294">
                  <c:v>5.0</c:v>
                </c:pt>
                <c:pt idx="1295">
                  <c:v>5.0</c:v>
                </c:pt>
                <c:pt idx="1296">
                  <c:v>5.0</c:v>
                </c:pt>
                <c:pt idx="1297">
                  <c:v>5.0</c:v>
                </c:pt>
                <c:pt idx="1298">
                  <c:v>5.0</c:v>
                </c:pt>
                <c:pt idx="1299">
                  <c:v>5.0</c:v>
                </c:pt>
                <c:pt idx="1300">
                  <c:v>5.0</c:v>
                </c:pt>
                <c:pt idx="1301">
                  <c:v>5.0</c:v>
                </c:pt>
                <c:pt idx="1302">
                  <c:v>5.0</c:v>
                </c:pt>
                <c:pt idx="1303">
                  <c:v>5.0</c:v>
                </c:pt>
                <c:pt idx="1304">
                  <c:v>5.0</c:v>
                </c:pt>
                <c:pt idx="1305">
                  <c:v>5.0</c:v>
                </c:pt>
                <c:pt idx="1306">
                  <c:v>5.0</c:v>
                </c:pt>
                <c:pt idx="1307">
                  <c:v>5.0</c:v>
                </c:pt>
                <c:pt idx="1308">
                  <c:v>5.0</c:v>
                </c:pt>
                <c:pt idx="1309">
                  <c:v>5.0</c:v>
                </c:pt>
                <c:pt idx="1310">
                  <c:v>5.0</c:v>
                </c:pt>
                <c:pt idx="1311">
                  <c:v>5.0</c:v>
                </c:pt>
                <c:pt idx="1312">
                  <c:v>5.0</c:v>
                </c:pt>
                <c:pt idx="1313">
                  <c:v>5.0</c:v>
                </c:pt>
                <c:pt idx="1314">
                  <c:v>5.0</c:v>
                </c:pt>
                <c:pt idx="1315">
                  <c:v>5.0</c:v>
                </c:pt>
                <c:pt idx="1316">
                  <c:v>5.0</c:v>
                </c:pt>
                <c:pt idx="1317">
                  <c:v>5.0</c:v>
                </c:pt>
                <c:pt idx="1318">
                  <c:v>5.0</c:v>
                </c:pt>
                <c:pt idx="1319">
                  <c:v>5.0</c:v>
                </c:pt>
                <c:pt idx="1320">
                  <c:v>5.0</c:v>
                </c:pt>
                <c:pt idx="1321">
                  <c:v>5.0</c:v>
                </c:pt>
                <c:pt idx="1322">
                  <c:v>5.0</c:v>
                </c:pt>
                <c:pt idx="1323">
                  <c:v>5.0</c:v>
                </c:pt>
                <c:pt idx="1324">
                  <c:v>5.0</c:v>
                </c:pt>
                <c:pt idx="1325">
                  <c:v>5.0</c:v>
                </c:pt>
                <c:pt idx="1326">
                  <c:v>5.0</c:v>
                </c:pt>
                <c:pt idx="1327">
                  <c:v>5.0</c:v>
                </c:pt>
                <c:pt idx="1328">
                  <c:v>5.0</c:v>
                </c:pt>
                <c:pt idx="1329">
                  <c:v>5.0</c:v>
                </c:pt>
                <c:pt idx="1330">
                  <c:v>5.0</c:v>
                </c:pt>
                <c:pt idx="1331">
                  <c:v>4.0</c:v>
                </c:pt>
                <c:pt idx="1332">
                  <c:v>4.0</c:v>
                </c:pt>
                <c:pt idx="1333">
                  <c:v>4.0</c:v>
                </c:pt>
                <c:pt idx="1334">
                  <c:v>4.0</c:v>
                </c:pt>
                <c:pt idx="1335">
                  <c:v>4.0</c:v>
                </c:pt>
                <c:pt idx="1336">
                  <c:v>4.0</c:v>
                </c:pt>
                <c:pt idx="1337">
                  <c:v>4.0</c:v>
                </c:pt>
                <c:pt idx="1338">
                  <c:v>4.0</c:v>
                </c:pt>
                <c:pt idx="1339">
                  <c:v>4.0</c:v>
                </c:pt>
                <c:pt idx="1340">
                  <c:v>4.0</c:v>
                </c:pt>
                <c:pt idx="1341">
                  <c:v>4.0</c:v>
                </c:pt>
                <c:pt idx="1342">
                  <c:v>4.0</c:v>
                </c:pt>
                <c:pt idx="1343">
                  <c:v>4.0</c:v>
                </c:pt>
                <c:pt idx="1344">
                  <c:v>4.0</c:v>
                </c:pt>
                <c:pt idx="1345">
                  <c:v>4.0</c:v>
                </c:pt>
                <c:pt idx="1346">
                  <c:v>4.0</c:v>
                </c:pt>
                <c:pt idx="1347">
                  <c:v>4.0</c:v>
                </c:pt>
                <c:pt idx="1348">
                  <c:v>4.0</c:v>
                </c:pt>
                <c:pt idx="1349">
                  <c:v>4.0</c:v>
                </c:pt>
                <c:pt idx="1350">
                  <c:v>4.0</c:v>
                </c:pt>
                <c:pt idx="1351">
                  <c:v>4.0</c:v>
                </c:pt>
                <c:pt idx="1352">
                  <c:v>4.0</c:v>
                </c:pt>
                <c:pt idx="1353">
                  <c:v>4.0</c:v>
                </c:pt>
                <c:pt idx="1354">
                  <c:v>4.0</c:v>
                </c:pt>
                <c:pt idx="1355">
                  <c:v>4.0</c:v>
                </c:pt>
                <c:pt idx="1356">
                  <c:v>4.0</c:v>
                </c:pt>
                <c:pt idx="1357">
                  <c:v>4.0</c:v>
                </c:pt>
                <c:pt idx="1358">
                  <c:v>4.0</c:v>
                </c:pt>
                <c:pt idx="1359">
                  <c:v>4.0</c:v>
                </c:pt>
                <c:pt idx="1360">
                  <c:v>4.0</c:v>
                </c:pt>
                <c:pt idx="1361">
                  <c:v>4.0</c:v>
                </c:pt>
                <c:pt idx="1362">
                  <c:v>4.0</c:v>
                </c:pt>
                <c:pt idx="1363">
                  <c:v>4.0</c:v>
                </c:pt>
                <c:pt idx="1364">
                  <c:v>4.0</c:v>
                </c:pt>
                <c:pt idx="1365">
                  <c:v>4.0</c:v>
                </c:pt>
                <c:pt idx="1366">
                  <c:v>4.0</c:v>
                </c:pt>
                <c:pt idx="1367">
                  <c:v>4.0</c:v>
                </c:pt>
                <c:pt idx="1368">
                  <c:v>4.0</c:v>
                </c:pt>
                <c:pt idx="1369">
                  <c:v>4.0</c:v>
                </c:pt>
                <c:pt idx="1370">
                  <c:v>4.0</c:v>
                </c:pt>
                <c:pt idx="1371">
                  <c:v>4.0</c:v>
                </c:pt>
                <c:pt idx="1372">
                  <c:v>4.0</c:v>
                </c:pt>
                <c:pt idx="1373">
                  <c:v>4.0</c:v>
                </c:pt>
                <c:pt idx="1374">
                  <c:v>4.0</c:v>
                </c:pt>
                <c:pt idx="1375">
                  <c:v>4.0</c:v>
                </c:pt>
                <c:pt idx="1376">
                  <c:v>4.0</c:v>
                </c:pt>
                <c:pt idx="1377">
                  <c:v>4.0</c:v>
                </c:pt>
                <c:pt idx="1378">
                  <c:v>4.0</c:v>
                </c:pt>
                <c:pt idx="1379">
                  <c:v>4.0</c:v>
                </c:pt>
                <c:pt idx="1380">
                  <c:v>4.0</c:v>
                </c:pt>
                <c:pt idx="1381">
                  <c:v>4.0</c:v>
                </c:pt>
                <c:pt idx="1382">
                  <c:v>4.0</c:v>
                </c:pt>
                <c:pt idx="1383">
                  <c:v>4.0</c:v>
                </c:pt>
                <c:pt idx="1384">
                  <c:v>4.0</c:v>
                </c:pt>
                <c:pt idx="1385">
                  <c:v>4.0</c:v>
                </c:pt>
                <c:pt idx="1386">
                  <c:v>4.0</c:v>
                </c:pt>
                <c:pt idx="1387">
                  <c:v>4.0</c:v>
                </c:pt>
                <c:pt idx="1388">
                  <c:v>4.0</c:v>
                </c:pt>
                <c:pt idx="1389">
                  <c:v>4.0</c:v>
                </c:pt>
                <c:pt idx="1390">
                  <c:v>4.0</c:v>
                </c:pt>
                <c:pt idx="1391">
                  <c:v>4.0</c:v>
                </c:pt>
                <c:pt idx="1392">
                  <c:v>4.0</c:v>
                </c:pt>
                <c:pt idx="1393">
                  <c:v>4.0</c:v>
                </c:pt>
                <c:pt idx="1394">
                  <c:v>4.0</c:v>
                </c:pt>
                <c:pt idx="1395">
                  <c:v>4.0</c:v>
                </c:pt>
                <c:pt idx="1396">
                  <c:v>4.0</c:v>
                </c:pt>
                <c:pt idx="1397">
                  <c:v>4.0</c:v>
                </c:pt>
                <c:pt idx="1398">
                  <c:v>4.0</c:v>
                </c:pt>
                <c:pt idx="1399">
                  <c:v>4.0</c:v>
                </c:pt>
                <c:pt idx="1400">
                  <c:v>4.0</c:v>
                </c:pt>
                <c:pt idx="1401">
                  <c:v>2.0</c:v>
                </c:pt>
                <c:pt idx="1402">
                  <c:v>2.0</c:v>
                </c:pt>
                <c:pt idx="1403">
                  <c:v>2.0</c:v>
                </c:pt>
                <c:pt idx="1404">
                  <c:v>2.0</c:v>
                </c:pt>
                <c:pt idx="1405">
                  <c:v>2.0</c:v>
                </c:pt>
                <c:pt idx="1406">
                  <c:v>2.0</c:v>
                </c:pt>
                <c:pt idx="1407">
                  <c:v>2.0</c:v>
                </c:pt>
                <c:pt idx="1408">
                  <c:v>2.0</c:v>
                </c:pt>
                <c:pt idx="1409">
                  <c:v>2.0</c:v>
                </c:pt>
                <c:pt idx="1410">
                  <c:v>2.0</c:v>
                </c:pt>
                <c:pt idx="1411">
                  <c:v>2.0</c:v>
                </c:pt>
                <c:pt idx="1412">
                  <c:v>2.0</c:v>
                </c:pt>
                <c:pt idx="1413">
                  <c:v>2.0</c:v>
                </c:pt>
                <c:pt idx="1414">
                  <c:v>2.0</c:v>
                </c:pt>
                <c:pt idx="1415">
                  <c:v>2.0</c:v>
                </c:pt>
                <c:pt idx="1416">
                  <c:v>2.0</c:v>
                </c:pt>
                <c:pt idx="1417">
                  <c:v>2.0</c:v>
                </c:pt>
                <c:pt idx="1418">
                  <c:v>2.0</c:v>
                </c:pt>
                <c:pt idx="1419">
                  <c:v>2.0</c:v>
                </c:pt>
                <c:pt idx="1420">
                  <c:v>2.0</c:v>
                </c:pt>
                <c:pt idx="1421">
                  <c:v>2.0</c:v>
                </c:pt>
                <c:pt idx="1422">
                  <c:v>2.0</c:v>
                </c:pt>
                <c:pt idx="1423">
                  <c:v>2.0</c:v>
                </c:pt>
                <c:pt idx="1424">
                  <c:v>2.0</c:v>
                </c:pt>
                <c:pt idx="1425">
                  <c:v>2.0</c:v>
                </c:pt>
                <c:pt idx="1426">
                  <c:v>2.0</c:v>
                </c:pt>
                <c:pt idx="1427">
                  <c:v>2.0</c:v>
                </c:pt>
                <c:pt idx="1428">
                  <c:v>2.0</c:v>
                </c:pt>
                <c:pt idx="1429">
                  <c:v>2.0</c:v>
                </c:pt>
                <c:pt idx="1430">
                  <c:v>2.0</c:v>
                </c:pt>
                <c:pt idx="1431">
                  <c:v>2.0</c:v>
                </c:pt>
                <c:pt idx="1432">
                  <c:v>2.0</c:v>
                </c:pt>
                <c:pt idx="1433">
                  <c:v>2.0</c:v>
                </c:pt>
                <c:pt idx="1434">
                  <c:v>2.0</c:v>
                </c:pt>
                <c:pt idx="1435">
                  <c:v>2.0</c:v>
                </c:pt>
                <c:pt idx="1436">
                  <c:v>2.0</c:v>
                </c:pt>
                <c:pt idx="1437">
                  <c:v>4.0</c:v>
                </c:pt>
                <c:pt idx="1438">
                  <c:v>4.0</c:v>
                </c:pt>
                <c:pt idx="1439">
                  <c:v>4.0</c:v>
                </c:pt>
                <c:pt idx="1440">
                  <c:v>4.0</c:v>
                </c:pt>
                <c:pt idx="1441">
                  <c:v>4.0</c:v>
                </c:pt>
                <c:pt idx="1442">
                  <c:v>4.0</c:v>
                </c:pt>
                <c:pt idx="1443">
                  <c:v>4.0</c:v>
                </c:pt>
                <c:pt idx="1444">
                  <c:v>4.0</c:v>
                </c:pt>
                <c:pt idx="1445">
                  <c:v>4.0</c:v>
                </c:pt>
                <c:pt idx="1446">
                  <c:v>4.0</c:v>
                </c:pt>
                <c:pt idx="1447">
                  <c:v>4.0</c:v>
                </c:pt>
                <c:pt idx="1448">
                  <c:v>4.0</c:v>
                </c:pt>
                <c:pt idx="1449">
                  <c:v>4.0</c:v>
                </c:pt>
                <c:pt idx="1450">
                  <c:v>4.0</c:v>
                </c:pt>
                <c:pt idx="1451">
                  <c:v>4.0</c:v>
                </c:pt>
                <c:pt idx="1452">
                  <c:v>4.0</c:v>
                </c:pt>
                <c:pt idx="1453">
                  <c:v>4.0</c:v>
                </c:pt>
                <c:pt idx="1454">
                  <c:v>4.0</c:v>
                </c:pt>
                <c:pt idx="1455">
                  <c:v>4.0</c:v>
                </c:pt>
                <c:pt idx="1456">
                  <c:v>4.0</c:v>
                </c:pt>
                <c:pt idx="1457">
                  <c:v>4.0</c:v>
                </c:pt>
                <c:pt idx="1458">
                  <c:v>4.0</c:v>
                </c:pt>
                <c:pt idx="1459">
                  <c:v>4.0</c:v>
                </c:pt>
                <c:pt idx="1460">
                  <c:v>4.0</c:v>
                </c:pt>
                <c:pt idx="1461">
                  <c:v>4.0</c:v>
                </c:pt>
                <c:pt idx="1462">
                  <c:v>4.0</c:v>
                </c:pt>
                <c:pt idx="1463">
                  <c:v>4.0</c:v>
                </c:pt>
                <c:pt idx="1464">
                  <c:v>4.0</c:v>
                </c:pt>
                <c:pt idx="1465">
                  <c:v>4.0</c:v>
                </c:pt>
                <c:pt idx="1466">
                  <c:v>4.0</c:v>
                </c:pt>
                <c:pt idx="1467">
                  <c:v>4.0</c:v>
                </c:pt>
                <c:pt idx="1468">
                  <c:v>4.0</c:v>
                </c:pt>
                <c:pt idx="1469">
                  <c:v>4.0</c:v>
                </c:pt>
                <c:pt idx="1470">
                  <c:v>4.0</c:v>
                </c:pt>
                <c:pt idx="1471">
                  <c:v>4.0</c:v>
                </c:pt>
                <c:pt idx="1472">
                  <c:v>4.0</c:v>
                </c:pt>
                <c:pt idx="1473">
                  <c:v>4.0</c:v>
                </c:pt>
                <c:pt idx="1474">
                  <c:v>4.0</c:v>
                </c:pt>
                <c:pt idx="1475">
                  <c:v>4.0</c:v>
                </c:pt>
                <c:pt idx="1476">
                  <c:v>4.0</c:v>
                </c:pt>
                <c:pt idx="1477">
                  <c:v>4.0</c:v>
                </c:pt>
                <c:pt idx="1478">
                  <c:v>4.0</c:v>
                </c:pt>
                <c:pt idx="1479">
                  <c:v>4.0</c:v>
                </c:pt>
                <c:pt idx="1480">
                  <c:v>4.0</c:v>
                </c:pt>
                <c:pt idx="1481">
                  <c:v>4.0</c:v>
                </c:pt>
                <c:pt idx="1482">
                  <c:v>5.0</c:v>
                </c:pt>
                <c:pt idx="1483">
                  <c:v>5.0</c:v>
                </c:pt>
                <c:pt idx="1484">
                  <c:v>5.0</c:v>
                </c:pt>
                <c:pt idx="1485">
                  <c:v>5.0</c:v>
                </c:pt>
                <c:pt idx="1486">
                  <c:v>5.0</c:v>
                </c:pt>
                <c:pt idx="1487">
                  <c:v>5.0</c:v>
                </c:pt>
                <c:pt idx="1488">
                  <c:v>5.0</c:v>
                </c:pt>
                <c:pt idx="1489">
                  <c:v>5.0</c:v>
                </c:pt>
                <c:pt idx="1490">
                  <c:v>5.0</c:v>
                </c:pt>
                <c:pt idx="1491">
                  <c:v>5.0</c:v>
                </c:pt>
                <c:pt idx="1492">
                  <c:v>5.0</c:v>
                </c:pt>
                <c:pt idx="1493">
                  <c:v>5.0</c:v>
                </c:pt>
                <c:pt idx="1494">
                  <c:v>5.0</c:v>
                </c:pt>
                <c:pt idx="1495">
                  <c:v>5.0</c:v>
                </c:pt>
                <c:pt idx="1496">
                  <c:v>5.0</c:v>
                </c:pt>
                <c:pt idx="1497">
                  <c:v>5.0</c:v>
                </c:pt>
                <c:pt idx="1498">
                  <c:v>5.0</c:v>
                </c:pt>
                <c:pt idx="1499">
                  <c:v>5.0</c:v>
                </c:pt>
                <c:pt idx="1500">
                  <c:v>5.0</c:v>
                </c:pt>
                <c:pt idx="1501">
                  <c:v>5.0</c:v>
                </c:pt>
                <c:pt idx="1502">
                  <c:v>5.0</c:v>
                </c:pt>
                <c:pt idx="1503">
                  <c:v>5.0</c:v>
                </c:pt>
                <c:pt idx="1504">
                  <c:v>5.0</c:v>
                </c:pt>
                <c:pt idx="1505">
                  <c:v>5.0</c:v>
                </c:pt>
                <c:pt idx="1506">
                  <c:v>5.0</c:v>
                </c:pt>
                <c:pt idx="1507">
                  <c:v>5.0</c:v>
                </c:pt>
                <c:pt idx="1508">
                  <c:v>5.0</c:v>
                </c:pt>
                <c:pt idx="1509">
                  <c:v>5.0</c:v>
                </c:pt>
                <c:pt idx="1510">
                  <c:v>5.0</c:v>
                </c:pt>
                <c:pt idx="1511">
                  <c:v>5.0</c:v>
                </c:pt>
                <c:pt idx="1512">
                  <c:v>5.0</c:v>
                </c:pt>
                <c:pt idx="1513">
                  <c:v>5.0</c:v>
                </c:pt>
                <c:pt idx="1514">
                  <c:v>5.0</c:v>
                </c:pt>
                <c:pt idx="1515">
                  <c:v>5.0</c:v>
                </c:pt>
                <c:pt idx="1516">
                  <c:v>5.0</c:v>
                </c:pt>
                <c:pt idx="1517">
                  <c:v>5.0</c:v>
                </c:pt>
                <c:pt idx="1518">
                  <c:v>5.0</c:v>
                </c:pt>
                <c:pt idx="1519">
                  <c:v>5.0</c:v>
                </c:pt>
                <c:pt idx="1520">
                  <c:v>5.0</c:v>
                </c:pt>
                <c:pt idx="1521">
                  <c:v>5.0</c:v>
                </c:pt>
                <c:pt idx="1522">
                  <c:v>5.0</c:v>
                </c:pt>
                <c:pt idx="1523">
                  <c:v>5.0</c:v>
                </c:pt>
                <c:pt idx="1524">
                  <c:v>5.0</c:v>
                </c:pt>
                <c:pt idx="1525">
                  <c:v>5.0</c:v>
                </c:pt>
                <c:pt idx="1526">
                  <c:v>5.0</c:v>
                </c:pt>
                <c:pt idx="1527">
                  <c:v>5.0</c:v>
                </c:pt>
                <c:pt idx="1528">
                  <c:v>5.0</c:v>
                </c:pt>
                <c:pt idx="1529">
                  <c:v>5.0</c:v>
                </c:pt>
                <c:pt idx="1530">
                  <c:v>5.0</c:v>
                </c:pt>
                <c:pt idx="1531">
                  <c:v>5.0</c:v>
                </c:pt>
                <c:pt idx="1532">
                  <c:v>5.0</c:v>
                </c:pt>
                <c:pt idx="1533">
                  <c:v>5.0</c:v>
                </c:pt>
                <c:pt idx="1534">
                  <c:v>5.0</c:v>
                </c:pt>
                <c:pt idx="1535">
                  <c:v>5.0</c:v>
                </c:pt>
                <c:pt idx="1536">
                  <c:v>5.0</c:v>
                </c:pt>
                <c:pt idx="1537">
                  <c:v>5.0</c:v>
                </c:pt>
                <c:pt idx="1538">
                  <c:v>5.0</c:v>
                </c:pt>
                <c:pt idx="1539">
                  <c:v>5.0</c:v>
                </c:pt>
                <c:pt idx="1540">
                  <c:v>5.0</c:v>
                </c:pt>
                <c:pt idx="1541">
                  <c:v>5.0</c:v>
                </c:pt>
                <c:pt idx="1542">
                  <c:v>5.0</c:v>
                </c:pt>
                <c:pt idx="1543">
                  <c:v>5.0</c:v>
                </c:pt>
                <c:pt idx="1544">
                  <c:v>5.0</c:v>
                </c:pt>
                <c:pt idx="1545">
                  <c:v>5.0</c:v>
                </c:pt>
                <c:pt idx="1546">
                  <c:v>5.0</c:v>
                </c:pt>
                <c:pt idx="1547">
                  <c:v>5.0</c:v>
                </c:pt>
                <c:pt idx="1548">
                  <c:v>5.0</c:v>
                </c:pt>
                <c:pt idx="1549">
                  <c:v>5.0</c:v>
                </c:pt>
                <c:pt idx="1550">
                  <c:v>5.0</c:v>
                </c:pt>
                <c:pt idx="1551">
                  <c:v>5.0</c:v>
                </c:pt>
                <c:pt idx="1552">
                  <c:v>5.0</c:v>
                </c:pt>
                <c:pt idx="1553">
                  <c:v>5.0</c:v>
                </c:pt>
                <c:pt idx="1554">
                  <c:v>5.0</c:v>
                </c:pt>
                <c:pt idx="1555">
                  <c:v>5.0</c:v>
                </c:pt>
                <c:pt idx="1556">
                  <c:v>5.0</c:v>
                </c:pt>
                <c:pt idx="1557">
                  <c:v>5.0</c:v>
                </c:pt>
                <c:pt idx="1558">
                  <c:v>5.0</c:v>
                </c:pt>
                <c:pt idx="1559">
                  <c:v>5.0</c:v>
                </c:pt>
                <c:pt idx="1560">
                  <c:v>5.0</c:v>
                </c:pt>
                <c:pt idx="1561">
                  <c:v>5.0</c:v>
                </c:pt>
                <c:pt idx="1562">
                  <c:v>5.0</c:v>
                </c:pt>
                <c:pt idx="1563">
                  <c:v>5.0</c:v>
                </c:pt>
                <c:pt idx="1564">
                  <c:v>5.0</c:v>
                </c:pt>
                <c:pt idx="1565">
                  <c:v>5.0</c:v>
                </c:pt>
                <c:pt idx="1566">
                  <c:v>5.0</c:v>
                </c:pt>
                <c:pt idx="1567">
                  <c:v>5.0</c:v>
                </c:pt>
                <c:pt idx="1568">
                  <c:v>5.0</c:v>
                </c:pt>
                <c:pt idx="1569">
                  <c:v>5.0</c:v>
                </c:pt>
                <c:pt idx="1570">
                  <c:v>5.0</c:v>
                </c:pt>
                <c:pt idx="1571">
                  <c:v>5.0</c:v>
                </c:pt>
                <c:pt idx="1572">
                  <c:v>5.0</c:v>
                </c:pt>
                <c:pt idx="1573">
                  <c:v>5.0</c:v>
                </c:pt>
                <c:pt idx="1574">
                  <c:v>5.0</c:v>
                </c:pt>
                <c:pt idx="1575">
                  <c:v>5.0</c:v>
                </c:pt>
                <c:pt idx="1576">
                  <c:v>5.0</c:v>
                </c:pt>
                <c:pt idx="1577">
                  <c:v>5.0</c:v>
                </c:pt>
                <c:pt idx="1578">
                  <c:v>5.0</c:v>
                </c:pt>
                <c:pt idx="1579">
                  <c:v>5.0</c:v>
                </c:pt>
                <c:pt idx="1580">
                  <c:v>5.0</c:v>
                </c:pt>
                <c:pt idx="1581">
                  <c:v>5.0</c:v>
                </c:pt>
                <c:pt idx="1582">
                  <c:v>5.0</c:v>
                </c:pt>
                <c:pt idx="1583">
                  <c:v>5.0</c:v>
                </c:pt>
                <c:pt idx="1584">
                  <c:v>5.0</c:v>
                </c:pt>
                <c:pt idx="1585">
                  <c:v>5.0</c:v>
                </c:pt>
                <c:pt idx="1586">
                  <c:v>5.0</c:v>
                </c:pt>
                <c:pt idx="1587">
                  <c:v>5.0</c:v>
                </c:pt>
                <c:pt idx="1588">
                  <c:v>5.0</c:v>
                </c:pt>
                <c:pt idx="1589">
                  <c:v>5.0</c:v>
                </c:pt>
                <c:pt idx="1590">
                  <c:v>5.0</c:v>
                </c:pt>
                <c:pt idx="1591">
                  <c:v>5.0</c:v>
                </c:pt>
                <c:pt idx="1592">
                  <c:v>5.0</c:v>
                </c:pt>
                <c:pt idx="1593">
                  <c:v>5.0</c:v>
                </c:pt>
                <c:pt idx="1594">
                  <c:v>5.0</c:v>
                </c:pt>
                <c:pt idx="1595">
                  <c:v>5.0</c:v>
                </c:pt>
                <c:pt idx="1596">
                  <c:v>4.0</c:v>
                </c:pt>
                <c:pt idx="1597">
                  <c:v>4.0</c:v>
                </c:pt>
                <c:pt idx="1598">
                  <c:v>4.0</c:v>
                </c:pt>
                <c:pt idx="1599">
                  <c:v>4.0</c:v>
                </c:pt>
                <c:pt idx="1600">
                  <c:v>4.0</c:v>
                </c:pt>
                <c:pt idx="1601">
                  <c:v>4.0</c:v>
                </c:pt>
                <c:pt idx="1602">
                  <c:v>4.0</c:v>
                </c:pt>
                <c:pt idx="1603">
                  <c:v>4.0</c:v>
                </c:pt>
                <c:pt idx="1604">
                  <c:v>4.0</c:v>
                </c:pt>
                <c:pt idx="1605">
                  <c:v>4.0</c:v>
                </c:pt>
                <c:pt idx="1606">
                  <c:v>4.0</c:v>
                </c:pt>
                <c:pt idx="1607">
                  <c:v>4.0</c:v>
                </c:pt>
                <c:pt idx="1608">
                  <c:v>4.0</c:v>
                </c:pt>
                <c:pt idx="1609">
                  <c:v>4.0</c:v>
                </c:pt>
                <c:pt idx="1610">
                  <c:v>4.0</c:v>
                </c:pt>
                <c:pt idx="1611">
                  <c:v>4.0</c:v>
                </c:pt>
                <c:pt idx="1612">
                  <c:v>4.0</c:v>
                </c:pt>
                <c:pt idx="1613">
                  <c:v>4.0</c:v>
                </c:pt>
                <c:pt idx="1614">
                  <c:v>4.0</c:v>
                </c:pt>
                <c:pt idx="1615">
                  <c:v>4.0</c:v>
                </c:pt>
                <c:pt idx="1616">
                  <c:v>4.0</c:v>
                </c:pt>
                <c:pt idx="1617">
                  <c:v>4.0</c:v>
                </c:pt>
                <c:pt idx="1618">
                  <c:v>4.0</c:v>
                </c:pt>
                <c:pt idx="1619">
                  <c:v>4.0</c:v>
                </c:pt>
                <c:pt idx="1620">
                  <c:v>4.0</c:v>
                </c:pt>
                <c:pt idx="1621">
                  <c:v>2.0</c:v>
                </c:pt>
                <c:pt idx="1622">
                  <c:v>2.0</c:v>
                </c:pt>
                <c:pt idx="1623">
                  <c:v>2.0</c:v>
                </c:pt>
                <c:pt idx="1624">
                  <c:v>2.0</c:v>
                </c:pt>
                <c:pt idx="1625">
                  <c:v>2.0</c:v>
                </c:pt>
                <c:pt idx="1626">
                  <c:v>2.0</c:v>
                </c:pt>
                <c:pt idx="1627">
                  <c:v>2.0</c:v>
                </c:pt>
                <c:pt idx="1628">
                  <c:v>2.0</c:v>
                </c:pt>
                <c:pt idx="1629">
                  <c:v>2.0</c:v>
                </c:pt>
                <c:pt idx="1630">
                  <c:v>2.0</c:v>
                </c:pt>
                <c:pt idx="1631">
                  <c:v>2.0</c:v>
                </c:pt>
                <c:pt idx="1632">
                  <c:v>2.0</c:v>
                </c:pt>
                <c:pt idx="1633">
                  <c:v>2.0</c:v>
                </c:pt>
                <c:pt idx="1634">
                  <c:v>2.0</c:v>
                </c:pt>
                <c:pt idx="1635">
                  <c:v>2.0</c:v>
                </c:pt>
                <c:pt idx="1636">
                  <c:v>2.0</c:v>
                </c:pt>
                <c:pt idx="1637">
                  <c:v>2.0</c:v>
                </c:pt>
                <c:pt idx="1638">
                  <c:v>2.0</c:v>
                </c:pt>
                <c:pt idx="1639">
                  <c:v>2.0</c:v>
                </c:pt>
                <c:pt idx="1640">
                  <c:v>2.0</c:v>
                </c:pt>
                <c:pt idx="1641">
                  <c:v>2.0</c:v>
                </c:pt>
                <c:pt idx="1642">
                  <c:v>2.0</c:v>
                </c:pt>
                <c:pt idx="1643">
                  <c:v>2.0</c:v>
                </c:pt>
                <c:pt idx="1644">
                  <c:v>2.0</c:v>
                </c:pt>
                <c:pt idx="1645">
                  <c:v>2.0</c:v>
                </c:pt>
                <c:pt idx="1646">
                  <c:v>2.0</c:v>
                </c:pt>
                <c:pt idx="1647">
                  <c:v>2.0</c:v>
                </c:pt>
                <c:pt idx="1648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lockedNew!$D$1</c:f>
              <c:strCache>
                <c:ptCount val="1"/>
                <c:pt idx="0">
                  <c:v> front left 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lockedNew!$D$2:$D$1650</c:f>
              <c:numCache>
                <c:formatCode>General</c:formatCode>
                <c:ptCount val="1649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6.0</c:v>
                </c:pt>
                <c:pt idx="250">
                  <c:v>6.0</c:v>
                </c:pt>
                <c:pt idx="251">
                  <c:v>6.0</c:v>
                </c:pt>
                <c:pt idx="252">
                  <c:v>6.0</c:v>
                </c:pt>
                <c:pt idx="253">
                  <c:v>6.0</c:v>
                </c:pt>
                <c:pt idx="254">
                  <c:v>6.0</c:v>
                </c:pt>
                <c:pt idx="255">
                  <c:v>6.0</c:v>
                </c:pt>
                <c:pt idx="256">
                  <c:v>6.0</c:v>
                </c:pt>
                <c:pt idx="257">
                  <c:v>6.0</c:v>
                </c:pt>
                <c:pt idx="258">
                  <c:v>6.0</c:v>
                </c:pt>
                <c:pt idx="259">
                  <c:v>6.0</c:v>
                </c:pt>
                <c:pt idx="260">
                  <c:v>6.0</c:v>
                </c:pt>
                <c:pt idx="261">
                  <c:v>6.0</c:v>
                </c:pt>
                <c:pt idx="262">
                  <c:v>6.0</c:v>
                </c:pt>
                <c:pt idx="263">
                  <c:v>6.0</c:v>
                </c:pt>
                <c:pt idx="264">
                  <c:v>6.0</c:v>
                </c:pt>
                <c:pt idx="265">
                  <c:v>6.0</c:v>
                </c:pt>
                <c:pt idx="266">
                  <c:v>6.0</c:v>
                </c:pt>
                <c:pt idx="267">
                  <c:v>6.0</c:v>
                </c:pt>
                <c:pt idx="268">
                  <c:v>6.0</c:v>
                </c:pt>
                <c:pt idx="269">
                  <c:v>6.0</c:v>
                </c:pt>
                <c:pt idx="270">
                  <c:v>6.0</c:v>
                </c:pt>
                <c:pt idx="271">
                  <c:v>6.0</c:v>
                </c:pt>
                <c:pt idx="272">
                  <c:v>6.0</c:v>
                </c:pt>
                <c:pt idx="273">
                  <c:v>6.0</c:v>
                </c:pt>
                <c:pt idx="274">
                  <c:v>6.0</c:v>
                </c:pt>
                <c:pt idx="275">
                  <c:v>6.0</c:v>
                </c:pt>
                <c:pt idx="276">
                  <c:v>6.0</c:v>
                </c:pt>
                <c:pt idx="277">
                  <c:v>6.0</c:v>
                </c:pt>
                <c:pt idx="278">
                  <c:v>6.0</c:v>
                </c:pt>
                <c:pt idx="279">
                  <c:v>6.0</c:v>
                </c:pt>
                <c:pt idx="280">
                  <c:v>6.0</c:v>
                </c:pt>
                <c:pt idx="281">
                  <c:v>6.0</c:v>
                </c:pt>
                <c:pt idx="282">
                  <c:v>6.0</c:v>
                </c:pt>
                <c:pt idx="283">
                  <c:v>6.0</c:v>
                </c:pt>
                <c:pt idx="284">
                  <c:v>6.0</c:v>
                </c:pt>
                <c:pt idx="285">
                  <c:v>6.0</c:v>
                </c:pt>
                <c:pt idx="286">
                  <c:v>6.0</c:v>
                </c:pt>
                <c:pt idx="287">
                  <c:v>6.0</c:v>
                </c:pt>
                <c:pt idx="288">
                  <c:v>6.0</c:v>
                </c:pt>
                <c:pt idx="289">
                  <c:v>6.0</c:v>
                </c:pt>
                <c:pt idx="290">
                  <c:v>6.0</c:v>
                </c:pt>
                <c:pt idx="291">
                  <c:v>6.0</c:v>
                </c:pt>
                <c:pt idx="292">
                  <c:v>6.0</c:v>
                </c:pt>
                <c:pt idx="293">
                  <c:v>6.0</c:v>
                </c:pt>
                <c:pt idx="294">
                  <c:v>6.0</c:v>
                </c:pt>
                <c:pt idx="295">
                  <c:v>6.0</c:v>
                </c:pt>
                <c:pt idx="296">
                  <c:v>6.0</c:v>
                </c:pt>
                <c:pt idx="297">
                  <c:v>6.0</c:v>
                </c:pt>
                <c:pt idx="298">
                  <c:v>6.0</c:v>
                </c:pt>
                <c:pt idx="299">
                  <c:v>6.0</c:v>
                </c:pt>
                <c:pt idx="300">
                  <c:v>6.0</c:v>
                </c:pt>
                <c:pt idx="301">
                  <c:v>6.0</c:v>
                </c:pt>
                <c:pt idx="302">
                  <c:v>6.0</c:v>
                </c:pt>
                <c:pt idx="303">
                  <c:v>6.0</c:v>
                </c:pt>
                <c:pt idx="304">
                  <c:v>6.0</c:v>
                </c:pt>
                <c:pt idx="305">
                  <c:v>6.0</c:v>
                </c:pt>
                <c:pt idx="306">
                  <c:v>6.0</c:v>
                </c:pt>
                <c:pt idx="307">
                  <c:v>6.0</c:v>
                </c:pt>
                <c:pt idx="308">
                  <c:v>6.0</c:v>
                </c:pt>
                <c:pt idx="309">
                  <c:v>6.0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6.0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6.0</c:v>
                </c:pt>
                <c:pt idx="335">
                  <c:v>6.0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6.0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6.0</c:v>
                </c:pt>
                <c:pt idx="344">
                  <c:v>6.0</c:v>
                </c:pt>
                <c:pt idx="345">
                  <c:v>6.0</c:v>
                </c:pt>
                <c:pt idx="346">
                  <c:v>6.0</c:v>
                </c:pt>
                <c:pt idx="347">
                  <c:v>6.0</c:v>
                </c:pt>
                <c:pt idx="348">
                  <c:v>6.0</c:v>
                </c:pt>
                <c:pt idx="349">
                  <c:v>6.0</c:v>
                </c:pt>
                <c:pt idx="350">
                  <c:v>6.0</c:v>
                </c:pt>
                <c:pt idx="351">
                  <c:v>6.0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7.0</c:v>
                </c:pt>
                <c:pt idx="364">
                  <c:v>7.0</c:v>
                </c:pt>
                <c:pt idx="365">
                  <c:v>7.0</c:v>
                </c:pt>
                <c:pt idx="366">
                  <c:v>7.0</c:v>
                </c:pt>
                <c:pt idx="367">
                  <c:v>7.0</c:v>
                </c:pt>
                <c:pt idx="368">
                  <c:v>7.0</c:v>
                </c:pt>
                <c:pt idx="369">
                  <c:v>7.0</c:v>
                </c:pt>
                <c:pt idx="370">
                  <c:v>7.0</c:v>
                </c:pt>
                <c:pt idx="371">
                  <c:v>7.0</c:v>
                </c:pt>
                <c:pt idx="372">
                  <c:v>7.0</c:v>
                </c:pt>
                <c:pt idx="373">
                  <c:v>7.0</c:v>
                </c:pt>
                <c:pt idx="374">
                  <c:v>7.0</c:v>
                </c:pt>
                <c:pt idx="375">
                  <c:v>7.0</c:v>
                </c:pt>
                <c:pt idx="376">
                  <c:v>7.0</c:v>
                </c:pt>
                <c:pt idx="377">
                  <c:v>7.0</c:v>
                </c:pt>
                <c:pt idx="378">
                  <c:v>7.0</c:v>
                </c:pt>
                <c:pt idx="379">
                  <c:v>7.0</c:v>
                </c:pt>
                <c:pt idx="380">
                  <c:v>7.0</c:v>
                </c:pt>
                <c:pt idx="381">
                  <c:v>7.0</c:v>
                </c:pt>
                <c:pt idx="382">
                  <c:v>7.0</c:v>
                </c:pt>
                <c:pt idx="383">
                  <c:v>7.0</c:v>
                </c:pt>
                <c:pt idx="384">
                  <c:v>7.0</c:v>
                </c:pt>
                <c:pt idx="385">
                  <c:v>7.0</c:v>
                </c:pt>
                <c:pt idx="386">
                  <c:v>7.0</c:v>
                </c:pt>
                <c:pt idx="387">
                  <c:v>7.0</c:v>
                </c:pt>
                <c:pt idx="388">
                  <c:v>7.0</c:v>
                </c:pt>
                <c:pt idx="389">
                  <c:v>7.0</c:v>
                </c:pt>
                <c:pt idx="390">
                  <c:v>7.0</c:v>
                </c:pt>
                <c:pt idx="391">
                  <c:v>7.0</c:v>
                </c:pt>
                <c:pt idx="392">
                  <c:v>7.0</c:v>
                </c:pt>
                <c:pt idx="393">
                  <c:v>7.0</c:v>
                </c:pt>
                <c:pt idx="394">
                  <c:v>7.0</c:v>
                </c:pt>
                <c:pt idx="395">
                  <c:v>7.0</c:v>
                </c:pt>
                <c:pt idx="396">
                  <c:v>7.0</c:v>
                </c:pt>
                <c:pt idx="397">
                  <c:v>7.0</c:v>
                </c:pt>
                <c:pt idx="398">
                  <c:v>7.0</c:v>
                </c:pt>
                <c:pt idx="399">
                  <c:v>7.0</c:v>
                </c:pt>
                <c:pt idx="400">
                  <c:v>7.0</c:v>
                </c:pt>
                <c:pt idx="401">
                  <c:v>7.0</c:v>
                </c:pt>
                <c:pt idx="402">
                  <c:v>7.0</c:v>
                </c:pt>
                <c:pt idx="403">
                  <c:v>7.0</c:v>
                </c:pt>
                <c:pt idx="404">
                  <c:v>7.0</c:v>
                </c:pt>
                <c:pt idx="405">
                  <c:v>7.0</c:v>
                </c:pt>
                <c:pt idx="406">
                  <c:v>7.0</c:v>
                </c:pt>
                <c:pt idx="407">
                  <c:v>7.0</c:v>
                </c:pt>
                <c:pt idx="408">
                  <c:v>7.0</c:v>
                </c:pt>
                <c:pt idx="409">
                  <c:v>7.0</c:v>
                </c:pt>
                <c:pt idx="410">
                  <c:v>7.0</c:v>
                </c:pt>
                <c:pt idx="411">
                  <c:v>7.0</c:v>
                </c:pt>
                <c:pt idx="412">
                  <c:v>7.0</c:v>
                </c:pt>
                <c:pt idx="413">
                  <c:v>7.0</c:v>
                </c:pt>
                <c:pt idx="414">
                  <c:v>7.0</c:v>
                </c:pt>
                <c:pt idx="415">
                  <c:v>7.0</c:v>
                </c:pt>
                <c:pt idx="416">
                  <c:v>7.0</c:v>
                </c:pt>
                <c:pt idx="417">
                  <c:v>7.0</c:v>
                </c:pt>
                <c:pt idx="418">
                  <c:v>7.0</c:v>
                </c:pt>
                <c:pt idx="419">
                  <c:v>7.0</c:v>
                </c:pt>
                <c:pt idx="420">
                  <c:v>7.0</c:v>
                </c:pt>
                <c:pt idx="421">
                  <c:v>7.0</c:v>
                </c:pt>
                <c:pt idx="422">
                  <c:v>7.0</c:v>
                </c:pt>
                <c:pt idx="423">
                  <c:v>7.0</c:v>
                </c:pt>
                <c:pt idx="424">
                  <c:v>7.0</c:v>
                </c:pt>
                <c:pt idx="425">
                  <c:v>7.0</c:v>
                </c:pt>
                <c:pt idx="426">
                  <c:v>7.0</c:v>
                </c:pt>
                <c:pt idx="427">
                  <c:v>7.0</c:v>
                </c:pt>
                <c:pt idx="428">
                  <c:v>7.0</c:v>
                </c:pt>
                <c:pt idx="429">
                  <c:v>7.0</c:v>
                </c:pt>
                <c:pt idx="430">
                  <c:v>7.0</c:v>
                </c:pt>
                <c:pt idx="431">
                  <c:v>7.0</c:v>
                </c:pt>
                <c:pt idx="432">
                  <c:v>7.0</c:v>
                </c:pt>
                <c:pt idx="433">
                  <c:v>7.0</c:v>
                </c:pt>
                <c:pt idx="434">
                  <c:v>7.0</c:v>
                </c:pt>
                <c:pt idx="435">
                  <c:v>7.0</c:v>
                </c:pt>
                <c:pt idx="436">
                  <c:v>7.0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7.0</c:v>
                </c:pt>
                <c:pt idx="441">
                  <c:v>7.0</c:v>
                </c:pt>
                <c:pt idx="442">
                  <c:v>7.0</c:v>
                </c:pt>
                <c:pt idx="443">
                  <c:v>7.0</c:v>
                </c:pt>
                <c:pt idx="444">
                  <c:v>7.0</c:v>
                </c:pt>
                <c:pt idx="445">
                  <c:v>7.0</c:v>
                </c:pt>
                <c:pt idx="446">
                  <c:v>7.0</c:v>
                </c:pt>
                <c:pt idx="447">
                  <c:v>7.0</c:v>
                </c:pt>
                <c:pt idx="448">
                  <c:v>7.0</c:v>
                </c:pt>
                <c:pt idx="449">
                  <c:v>7.0</c:v>
                </c:pt>
                <c:pt idx="450">
                  <c:v>7.0</c:v>
                </c:pt>
                <c:pt idx="451">
                  <c:v>7.0</c:v>
                </c:pt>
                <c:pt idx="452">
                  <c:v>7.0</c:v>
                </c:pt>
                <c:pt idx="453">
                  <c:v>7.0</c:v>
                </c:pt>
                <c:pt idx="454">
                  <c:v>7.0</c:v>
                </c:pt>
                <c:pt idx="455">
                  <c:v>7.0</c:v>
                </c:pt>
                <c:pt idx="456">
                  <c:v>7.0</c:v>
                </c:pt>
                <c:pt idx="457">
                  <c:v>7.0</c:v>
                </c:pt>
                <c:pt idx="458">
                  <c:v>7.0</c:v>
                </c:pt>
                <c:pt idx="459">
                  <c:v>7.0</c:v>
                </c:pt>
                <c:pt idx="460">
                  <c:v>7.0</c:v>
                </c:pt>
                <c:pt idx="461">
                  <c:v>7.0</c:v>
                </c:pt>
                <c:pt idx="462">
                  <c:v>7.0</c:v>
                </c:pt>
                <c:pt idx="463">
                  <c:v>7.0</c:v>
                </c:pt>
                <c:pt idx="464">
                  <c:v>7.0</c:v>
                </c:pt>
                <c:pt idx="465">
                  <c:v>7.0</c:v>
                </c:pt>
                <c:pt idx="466">
                  <c:v>7.0</c:v>
                </c:pt>
                <c:pt idx="467">
                  <c:v>7.0</c:v>
                </c:pt>
                <c:pt idx="468">
                  <c:v>7.0</c:v>
                </c:pt>
                <c:pt idx="469">
                  <c:v>7.0</c:v>
                </c:pt>
                <c:pt idx="470">
                  <c:v>7.0</c:v>
                </c:pt>
                <c:pt idx="471">
                  <c:v>7.0</c:v>
                </c:pt>
                <c:pt idx="472">
                  <c:v>7.0</c:v>
                </c:pt>
                <c:pt idx="473">
                  <c:v>7.0</c:v>
                </c:pt>
                <c:pt idx="474">
                  <c:v>7.0</c:v>
                </c:pt>
                <c:pt idx="475">
                  <c:v>7.0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  <c:pt idx="480">
                  <c:v>5.0</c:v>
                </c:pt>
                <c:pt idx="481">
                  <c:v>5.0</c:v>
                </c:pt>
                <c:pt idx="482">
                  <c:v>5.0</c:v>
                </c:pt>
                <c:pt idx="483">
                  <c:v>5.0</c:v>
                </c:pt>
                <c:pt idx="484">
                  <c:v>5.0</c:v>
                </c:pt>
                <c:pt idx="485">
                  <c:v>5.0</c:v>
                </c:pt>
                <c:pt idx="486">
                  <c:v>5.0</c:v>
                </c:pt>
                <c:pt idx="487">
                  <c:v>5.0</c:v>
                </c:pt>
                <c:pt idx="488">
                  <c:v>5.0</c:v>
                </c:pt>
                <c:pt idx="489">
                  <c:v>5.0</c:v>
                </c:pt>
                <c:pt idx="490">
                  <c:v>5.0</c:v>
                </c:pt>
                <c:pt idx="491">
                  <c:v>5.0</c:v>
                </c:pt>
                <c:pt idx="492">
                  <c:v>5.0</c:v>
                </c:pt>
                <c:pt idx="493">
                  <c:v>5.0</c:v>
                </c:pt>
                <c:pt idx="494">
                  <c:v>5.0</c:v>
                </c:pt>
                <c:pt idx="495">
                  <c:v>5.0</c:v>
                </c:pt>
                <c:pt idx="496">
                  <c:v>5.0</c:v>
                </c:pt>
                <c:pt idx="497">
                  <c:v>5.0</c:v>
                </c:pt>
                <c:pt idx="498">
                  <c:v>5.0</c:v>
                </c:pt>
                <c:pt idx="499">
                  <c:v>5.0</c:v>
                </c:pt>
                <c:pt idx="500">
                  <c:v>5.0</c:v>
                </c:pt>
                <c:pt idx="501">
                  <c:v>5.0</c:v>
                </c:pt>
                <c:pt idx="502">
                  <c:v>5.0</c:v>
                </c:pt>
                <c:pt idx="503">
                  <c:v>5.0</c:v>
                </c:pt>
                <c:pt idx="504">
                  <c:v>5.0</c:v>
                </c:pt>
                <c:pt idx="505">
                  <c:v>5.0</c:v>
                </c:pt>
                <c:pt idx="506">
                  <c:v>5.0</c:v>
                </c:pt>
                <c:pt idx="507">
                  <c:v>5.0</c:v>
                </c:pt>
                <c:pt idx="508">
                  <c:v>5.0</c:v>
                </c:pt>
                <c:pt idx="509">
                  <c:v>5.0</c:v>
                </c:pt>
                <c:pt idx="510">
                  <c:v>5.0</c:v>
                </c:pt>
                <c:pt idx="511">
                  <c:v>5.0</c:v>
                </c:pt>
                <c:pt idx="512">
                  <c:v>5.0</c:v>
                </c:pt>
                <c:pt idx="513">
                  <c:v>5.0</c:v>
                </c:pt>
                <c:pt idx="514">
                  <c:v>5.0</c:v>
                </c:pt>
                <c:pt idx="515">
                  <c:v>5.0</c:v>
                </c:pt>
                <c:pt idx="516">
                  <c:v>5.0</c:v>
                </c:pt>
                <c:pt idx="517">
                  <c:v>5.0</c:v>
                </c:pt>
                <c:pt idx="518">
                  <c:v>5.0</c:v>
                </c:pt>
                <c:pt idx="519">
                  <c:v>5.0</c:v>
                </c:pt>
                <c:pt idx="520">
                  <c:v>5.0</c:v>
                </c:pt>
                <c:pt idx="521">
                  <c:v>5.0</c:v>
                </c:pt>
                <c:pt idx="522">
                  <c:v>5.0</c:v>
                </c:pt>
                <c:pt idx="523">
                  <c:v>5.0</c:v>
                </c:pt>
                <c:pt idx="524">
                  <c:v>5.0</c:v>
                </c:pt>
                <c:pt idx="525">
                  <c:v>5.0</c:v>
                </c:pt>
                <c:pt idx="526">
                  <c:v>5.0</c:v>
                </c:pt>
                <c:pt idx="527">
                  <c:v>5.0</c:v>
                </c:pt>
                <c:pt idx="528">
                  <c:v>5.0</c:v>
                </c:pt>
                <c:pt idx="529">
                  <c:v>5.0</c:v>
                </c:pt>
                <c:pt idx="530">
                  <c:v>5.0</c:v>
                </c:pt>
                <c:pt idx="531">
                  <c:v>5.0</c:v>
                </c:pt>
                <c:pt idx="532">
                  <c:v>5.0</c:v>
                </c:pt>
                <c:pt idx="533">
                  <c:v>5.0</c:v>
                </c:pt>
                <c:pt idx="534">
                  <c:v>5.0</c:v>
                </c:pt>
                <c:pt idx="535">
                  <c:v>5.0</c:v>
                </c:pt>
                <c:pt idx="536">
                  <c:v>5.0</c:v>
                </c:pt>
                <c:pt idx="537">
                  <c:v>5.0</c:v>
                </c:pt>
                <c:pt idx="538">
                  <c:v>5.0</c:v>
                </c:pt>
                <c:pt idx="539">
                  <c:v>5.0</c:v>
                </c:pt>
                <c:pt idx="540">
                  <c:v>5.0</c:v>
                </c:pt>
                <c:pt idx="541">
                  <c:v>5.0</c:v>
                </c:pt>
                <c:pt idx="542">
                  <c:v>5.0</c:v>
                </c:pt>
                <c:pt idx="543">
                  <c:v>5.0</c:v>
                </c:pt>
                <c:pt idx="544">
                  <c:v>5.0</c:v>
                </c:pt>
                <c:pt idx="545">
                  <c:v>5.0</c:v>
                </c:pt>
                <c:pt idx="546">
                  <c:v>5.0</c:v>
                </c:pt>
                <c:pt idx="547">
                  <c:v>5.0</c:v>
                </c:pt>
                <c:pt idx="548">
                  <c:v>5.0</c:v>
                </c:pt>
                <c:pt idx="549">
                  <c:v>5.0</c:v>
                </c:pt>
                <c:pt idx="550">
                  <c:v>5.0</c:v>
                </c:pt>
                <c:pt idx="551">
                  <c:v>5.0</c:v>
                </c:pt>
                <c:pt idx="552">
                  <c:v>5.0</c:v>
                </c:pt>
                <c:pt idx="553">
                  <c:v>5.0</c:v>
                </c:pt>
                <c:pt idx="554">
                  <c:v>5.0</c:v>
                </c:pt>
                <c:pt idx="555">
                  <c:v>5.0</c:v>
                </c:pt>
                <c:pt idx="556">
                  <c:v>5.0</c:v>
                </c:pt>
                <c:pt idx="557">
                  <c:v>5.0</c:v>
                </c:pt>
                <c:pt idx="558">
                  <c:v>5.0</c:v>
                </c:pt>
                <c:pt idx="559">
                  <c:v>5.0</c:v>
                </c:pt>
                <c:pt idx="560">
                  <c:v>5.0</c:v>
                </c:pt>
                <c:pt idx="561">
                  <c:v>5.0</c:v>
                </c:pt>
                <c:pt idx="562">
                  <c:v>5.0</c:v>
                </c:pt>
                <c:pt idx="563">
                  <c:v>5.0</c:v>
                </c:pt>
                <c:pt idx="564">
                  <c:v>5.0</c:v>
                </c:pt>
                <c:pt idx="565">
                  <c:v>5.0</c:v>
                </c:pt>
                <c:pt idx="566">
                  <c:v>5.0</c:v>
                </c:pt>
                <c:pt idx="567">
                  <c:v>5.0</c:v>
                </c:pt>
                <c:pt idx="568">
                  <c:v>5.0</c:v>
                </c:pt>
                <c:pt idx="569">
                  <c:v>5.0</c:v>
                </c:pt>
                <c:pt idx="570">
                  <c:v>5.0</c:v>
                </c:pt>
                <c:pt idx="571">
                  <c:v>5.0</c:v>
                </c:pt>
                <c:pt idx="572">
                  <c:v>5.0</c:v>
                </c:pt>
                <c:pt idx="573">
                  <c:v>5.0</c:v>
                </c:pt>
                <c:pt idx="574">
                  <c:v>5.0</c:v>
                </c:pt>
                <c:pt idx="575">
                  <c:v>5.0</c:v>
                </c:pt>
                <c:pt idx="576">
                  <c:v>5.0</c:v>
                </c:pt>
                <c:pt idx="577">
                  <c:v>5.0</c:v>
                </c:pt>
                <c:pt idx="578">
                  <c:v>5.0</c:v>
                </c:pt>
                <c:pt idx="579">
                  <c:v>5.0</c:v>
                </c:pt>
                <c:pt idx="580">
                  <c:v>5.0</c:v>
                </c:pt>
                <c:pt idx="581">
                  <c:v>5.0</c:v>
                </c:pt>
                <c:pt idx="582">
                  <c:v>5.0</c:v>
                </c:pt>
                <c:pt idx="583">
                  <c:v>5.0</c:v>
                </c:pt>
                <c:pt idx="584">
                  <c:v>5.0</c:v>
                </c:pt>
                <c:pt idx="585">
                  <c:v>5.0</c:v>
                </c:pt>
                <c:pt idx="586">
                  <c:v>5.0</c:v>
                </c:pt>
                <c:pt idx="587">
                  <c:v>5.0</c:v>
                </c:pt>
                <c:pt idx="588">
                  <c:v>5.0</c:v>
                </c:pt>
                <c:pt idx="589">
                  <c:v>5.0</c:v>
                </c:pt>
                <c:pt idx="590">
                  <c:v>5.0</c:v>
                </c:pt>
                <c:pt idx="591">
                  <c:v>5.0</c:v>
                </c:pt>
                <c:pt idx="592">
                  <c:v>5.0</c:v>
                </c:pt>
                <c:pt idx="593">
                  <c:v>5.0</c:v>
                </c:pt>
                <c:pt idx="594">
                  <c:v>5.0</c:v>
                </c:pt>
                <c:pt idx="595">
                  <c:v>5.0</c:v>
                </c:pt>
                <c:pt idx="596">
                  <c:v>5.0</c:v>
                </c:pt>
                <c:pt idx="597">
                  <c:v>5.0</c:v>
                </c:pt>
                <c:pt idx="598">
                  <c:v>5.0</c:v>
                </c:pt>
                <c:pt idx="599">
                  <c:v>5.0</c:v>
                </c:pt>
                <c:pt idx="600">
                  <c:v>5.0</c:v>
                </c:pt>
                <c:pt idx="601">
                  <c:v>5.0</c:v>
                </c:pt>
                <c:pt idx="602">
                  <c:v>5.0</c:v>
                </c:pt>
                <c:pt idx="603">
                  <c:v>5.0</c:v>
                </c:pt>
                <c:pt idx="604">
                  <c:v>5.0</c:v>
                </c:pt>
                <c:pt idx="605">
                  <c:v>5.0</c:v>
                </c:pt>
                <c:pt idx="606">
                  <c:v>5.0</c:v>
                </c:pt>
                <c:pt idx="607">
                  <c:v>5.0</c:v>
                </c:pt>
                <c:pt idx="608">
                  <c:v>5.0</c:v>
                </c:pt>
                <c:pt idx="609">
                  <c:v>5.0</c:v>
                </c:pt>
                <c:pt idx="610">
                  <c:v>5.0</c:v>
                </c:pt>
                <c:pt idx="611">
                  <c:v>5.0</c:v>
                </c:pt>
                <c:pt idx="612">
                  <c:v>5.0</c:v>
                </c:pt>
                <c:pt idx="613">
                  <c:v>5.0</c:v>
                </c:pt>
                <c:pt idx="614">
                  <c:v>5.0</c:v>
                </c:pt>
                <c:pt idx="615">
                  <c:v>5.0</c:v>
                </c:pt>
                <c:pt idx="616">
                  <c:v>5.0</c:v>
                </c:pt>
                <c:pt idx="617">
                  <c:v>5.0</c:v>
                </c:pt>
                <c:pt idx="618">
                  <c:v>5.0</c:v>
                </c:pt>
                <c:pt idx="619">
                  <c:v>5.0</c:v>
                </c:pt>
                <c:pt idx="620">
                  <c:v>5.0</c:v>
                </c:pt>
                <c:pt idx="621">
                  <c:v>5.0</c:v>
                </c:pt>
                <c:pt idx="622">
                  <c:v>5.0</c:v>
                </c:pt>
                <c:pt idx="623">
                  <c:v>5.0</c:v>
                </c:pt>
                <c:pt idx="624">
                  <c:v>5.0</c:v>
                </c:pt>
                <c:pt idx="625">
                  <c:v>5.0</c:v>
                </c:pt>
                <c:pt idx="626">
                  <c:v>5.0</c:v>
                </c:pt>
                <c:pt idx="627">
                  <c:v>5.0</c:v>
                </c:pt>
                <c:pt idx="628">
                  <c:v>5.0</c:v>
                </c:pt>
                <c:pt idx="629">
                  <c:v>5.0</c:v>
                </c:pt>
                <c:pt idx="630">
                  <c:v>5.0</c:v>
                </c:pt>
                <c:pt idx="631">
                  <c:v>5.0</c:v>
                </c:pt>
                <c:pt idx="632">
                  <c:v>5.0</c:v>
                </c:pt>
                <c:pt idx="633">
                  <c:v>5.0</c:v>
                </c:pt>
                <c:pt idx="634">
                  <c:v>5.0</c:v>
                </c:pt>
                <c:pt idx="635">
                  <c:v>5.0</c:v>
                </c:pt>
                <c:pt idx="636">
                  <c:v>5.0</c:v>
                </c:pt>
                <c:pt idx="637">
                  <c:v>5.0</c:v>
                </c:pt>
                <c:pt idx="638">
                  <c:v>5.0</c:v>
                </c:pt>
                <c:pt idx="639">
                  <c:v>5.0</c:v>
                </c:pt>
                <c:pt idx="640">
                  <c:v>5.0</c:v>
                </c:pt>
                <c:pt idx="641">
                  <c:v>5.0</c:v>
                </c:pt>
                <c:pt idx="642">
                  <c:v>5.0</c:v>
                </c:pt>
                <c:pt idx="643">
                  <c:v>5.0</c:v>
                </c:pt>
                <c:pt idx="644">
                  <c:v>5.0</c:v>
                </c:pt>
                <c:pt idx="645">
                  <c:v>5.0</c:v>
                </c:pt>
                <c:pt idx="646">
                  <c:v>5.0</c:v>
                </c:pt>
                <c:pt idx="647">
                  <c:v>5.0</c:v>
                </c:pt>
                <c:pt idx="648">
                  <c:v>5.0</c:v>
                </c:pt>
                <c:pt idx="649">
                  <c:v>5.0</c:v>
                </c:pt>
                <c:pt idx="650">
                  <c:v>5.0</c:v>
                </c:pt>
                <c:pt idx="651">
                  <c:v>5.0</c:v>
                </c:pt>
                <c:pt idx="652">
                  <c:v>5.0</c:v>
                </c:pt>
                <c:pt idx="653">
                  <c:v>5.0</c:v>
                </c:pt>
                <c:pt idx="654">
                  <c:v>5.0</c:v>
                </c:pt>
                <c:pt idx="655">
                  <c:v>5.0</c:v>
                </c:pt>
                <c:pt idx="656">
                  <c:v>5.0</c:v>
                </c:pt>
                <c:pt idx="657">
                  <c:v>5.0</c:v>
                </c:pt>
                <c:pt idx="658">
                  <c:v>5.0</c:v>
                </c:pt>
                <c:pt idx="659">
                  <c:v>5.0</c:v>
                </c:pt>
                <c:pt idx="660">
                  <c:v>5.0</c:v>
                </c:pt>
                <c:pt idx="661">
                  <c:v>5.0</c:v>
                </c:pt>
                <c:pt idx="662">
                  <c:v>5.0</c:v>
                </c:pt>
                <c:pt idx="663">
                  <c:v>5.0</c:v>
                </c:pt>
                <c:pt idx="664">
                  <c:v>5.0</c:v>
                </c:pt>
                <c:pt idx="665">
                  <c:v>7.0</c:v>
                </c:pt>
                <c:pt idx="666">
                  <c:v>7.0</c:v>
                </c:pt>
                <c:pt idx="667">
                  <c:v>7.0</c:v>
                </c:pt>
                <c:pt idx="668">
                  <c:v>7.0</c:v>
                </c:pt>
                <c:pt idx="669">
                  <c:v>7.0</c:v>
                </c:pt>
                <c:pt idx="670">
                  <c:v>7.0</c:v>
                </c:pt>
                <c:pt idx="671">
                  <c:v>7.0</c:v>
                </c:pt>
                <c:pt idx="672">
                  <c:v>7.0</c:v>
                </c:pt>
                <c:pt idx="673">
                  <c:v>7.0</c:v>
                </c:pt>
                <c:pt idx="674">
                  <c:v>7.0</c:v>
                </c:pt>
                <c:pt idx="675">
                  <c:v>7.0</c:v>
                </c:pt>
                <c:pt idx="676">
                  <c:v>7.0</c:v>
                </c:pt>
                <c:pt idx="677">
                  <c:v>7.0</c:v>
                </c:pt>
                <c:pt idx="678">
                  <c:v>7.0</c:v>
                </c:pt>
                <c:pt idx="679">
                  <c:v>7.0</c:v>
                </c:pt>
                <c:pt idx="680">
                  <c:v>7.0</c:v>
                </c:pt>
                <c:pt idx="681">
                  <c:v>7.0</c:v>
                </c:pt>
                <c:pt idx="682">
                  <c:v>7.0</c:v>
                </c:pt>
                <c:pt idx="683">
                  <c:v>7.0</c:v>
                </c:pt>
                <c:pt idx="684">
                  <c:v>7.0</c:v>
                </c:pt>
                <c:pt idx="685">
                  <c:v>7.0</c:v>
                </c:pt>
                <c:pt idx="686">
                  <c:v>7.0</c:v>
                </c:pt>
                <c:pt idx="687">
                  <c:v>7.0</c:v>
                </c:pt>
                <c:pt idx="688">
                  <c:v>7.0</c:v>
                </c:pt>
                <c:pt idx="689">
                  <c:v>7.0</c:v>
                </c:pt>
                <c:pt idx="690">
                  <c:v>7.0</c:v>
                </c:pt>
                <c:pt idx="691">
                  <c:v>7.0</c:v>
                </c:pt>
                <c:pt idx="692">
                  <c:v>7.0</c:v>
                </c:pt>
                <c:pt idx="693">
                  <c:v>7.0</c:v>
                </c:pt>
                <c:pt idx="694">
                  <c:v>7.0</c:v>
                </c:pt>
                <c:pt idx="695">
                  <c:v>7.0</c:v>
                </c:pt>
                <c:pt idx="696">
                  <c:v>7.0</c:v>
                </c:pt>
                <c:pt idx="697">
                  <c:v>7.0</c:v>
                </c:pt>
                <c:pt idx="698">
                  <c:v>7.0</c:v>
                </c:pt>
                <c:pt idx="699">
                  <c:v>7.0</c:v>
                </c:pt>
                <c:pt idx="700">
                  <c:v>7.0</c:v>
                </c:pt>
                <c:pt idx="701">
                  <c:v>7.0</c:v>
                </c:pt>
                <c:pt idx="702">
                  <c:v>7.0</c:v>
                </c:pt>
                <c:pt idx="703">
                  <c:v>7.0</c:v>
                </c:pt>
                <c:pt idx="704">
                  <c:v>7.0</c:v>
                </c:pt>
                <c:pt idx="705">
                  <c:v>7.0</c:v>
                </c:pt>
                <c:pt idx="706">
                  <c:v>7.0</c:v>
                </c:pt>
                <c:pt idx="707">
                  <c:v>7.0</c:v>
                </c:pt>
                <c:pt idx="708">
                  <c:v>7.0</c:v>
                </c:pt>
                <c:pt idx="709">
                  <c:v>7.0</c:v>
                </c:pt>
                <c:pt idx="710">
                  <c:v>7.0</c:v>
                </c:pt>
                <c:pt idx="711">
                  <c:v>7.0</c:v>
                </c:pt>
                <c:pt idx="712">
                  <c:v>7.0</c:v>
                </c:pt>
                <c:pt idx="713">
                  <c:v>7.0</c:v>
                </c:pt>
                <c:pt idx="714">
                  <c:v>7.0</c:v>
                </c:pt>
                <c:pt idx="715">
                  <c:v>7.0</c:v>
                </c:pt>
                <c:pt idx="716">
                  <c:v>7.0</c:v>
                </c:pt>
                <c:pt idx="717">
                  <c:v>7.0</c:v>
                </c:pt>
                <c:pt idx="718">
                  <c:v>7.0</c:v>
                </c:pt>
                <c:pt idx="719">
                  <c:v>7.0</c:v>
                </c:pt>
                <c:pt idx="720">
                  <c:v>7.0</c:v>
                </c:pt>
                <c:pt idx="721">
                  <c:v>7.0</c:v>
                </c:pt>
                <c:pt idx="722">
                  <c:v>7.0</c:v>
                </c:pt>
                <c:pt idx="723">
                  <c:v>7.0</c:v>
                </c:pt>
                <c:pt idx="724">
                  <c:v>7.0</c:v>
                </c:pt>
                <c:pt idx="725">
                  <c:v>7.0</c:v>
                </c:pt>
                <c:pt idx="726">
                  <c:v>7.0</c:v>
                </c:pt>
                <c:pt idx="727">
                  <c:v>7.0</c:v>
                </c:pt>
                <c:pt idx="728">
                  <c:v>7.0</c:v>
                </c:pt>
                <c:pt idx="729">
                  <c:v>7.0</c:v>
                </c:pt>
                <c:pt idx="730">
                  <c:v>7.0</c:v>
                </c:pt>
                <c:pt idx="731">
                  <c:v>7.0</c:v>
                </c:pt>
                <c:pt idx="732">
                  <c:v>7.0</c:v>
                </c:pt>
                <c:pt idx="733">
                  <c:v>7.0</c:v>
                </c:pt>
                <c:pt idx="734">
                  <c:v>7.0</c:v>
                </c:pt>
                <c:pt idx="735">
                  <c:v>7.0</c:v>
                </c:pt>
                <c:pt idx="736">
                  <c:v>7.0</c:v>
                </c:pt>
                <c:pt idx="737">
                  <c:v>7.0</c:v>
                </c:pt>
                <c:pt idx="738">
                  <c:v>7.0</c:v>
                </c:pt>
                <c:pt idx="739">
                  <c:v>7.0</c:v>
                </c:pt>
                <c:pt idx="740">
                  <c:v>7.0</c:v>
                </c:pt>
                <c:pt idx="741">
                  <c:v>7.0</c:v>
                </c:pt>
                <c:pt idx="742">
                  <c:v>7.0</c:v>
                </c:pt>
                <c:pt idx="743">
                  <c:v>7.0</c:v>
                </c:pt>
                <c:pt idx="744">
                  <c:v>7.0</c:v>
                </c:pt>
                <c:pt idx="745">
                  <c:v>7.0</c:v>
                </c:pt>
                <c:pt idx="746">
                  <c:v>7.0</c:v>
                </c:pt>
                <c:pt idx="747">
                  <c:v>7.0</c:v>
                </c:pt>
                <c:pt idx="748">
                  <c:v>7.0</c:v>
                </c:pt>
                <c:pt idx="749">
                  <c:v>7.0</c:v>
                </c:pt>
                <c:pt idx="750">
                  <c:v>7.0</c:v>
                </c:pt>
                <c:pt idx="751">
                  <c:v>7.0</c:v>
                </c:pt>
                <c:pt idx="752">
                  <c:v>7.0</c:v>
                </c:pt>
                <c:pt idx="753">
                  <c:v>7.0</c:v>
                </c:pt>
                <c:pt idx="754">
                  <c:v>7.0</c:v>
                </c:pt>
                <c:pt idx="755">
                  <c:v>7.0</c:v>
                </c:pt>
                <c:pt idx="756">
                  <c:v>6.0</c:v>
                </c:pt>
                <c:pt idx="757">
                  <c:v>6.0</c:v>
                </c:pt>
                <c:pt idx="758">
                  <c:v>6.0</c:v>
                </c:pt>
                <c:pt idx="759">
                  <c:v>6.0</c:v>
                </c:pt>
                <c:pt idx="760">
                  <c:v>6.0</c:v>
                </c:pt>
                <c:pt idx="761">
                  <c:v>6.0</c:v>
                </c:pt>
                <c:pt idx="762">
                  <c:v>6.0</c:v>
                </c:pt>
                <c:pt idx="763">
                  <c:v>6.0</c:v>
                </c:pt>
                <c:pt idx="764">
                  <c:v>6.0</c:v>
                </c:pt>
                <c:pt idx="765">
                  <c:v>6.0</c:v>
                </c:pt>
                <c:pt idx="766">
                  <c:v>6.0</c:v>
                </c:pt>
                <c:pt idx="767">
                  <c:v>6.0</c:v>
                </c:pt>
                <c:pt idx="768">
                  <c:v>6.0</c:v>
                </c:pt>
                <c:pt idx="769">
                  <c:v>6.0</c:v>
                </c:pt>
                <c:pt idx="770">
                  <c:v>6.0</c:v>
                </c:pt>
                <c:pt idx="771">
                  <c:v>6.0</c:v>
                </c:pt>
                <c:pt idx="772">
                  <c:v>6.0</c:v>
                </c:pt>
                <c:pt idx="773">
                  <c:v>6.0</c:v>
                </c:pt>
                <c:pt idx="774">
                  <c:v>6.0</c:v>
                </c:pt>
                <c:pt idx="775">
                  <c:v>6.0</c:v>
                </c:pt>
                <c:pt idx="776">
                  <c:v>6.0</c:v>
                </c:pt>
                <c:pt idx="777">
                  <c:v>6.0</c:v>
                </c:pt>
                <c:pt idx="778">
                  <c:v>6.0</c:v>
                </c:pt>
                <c:pt idx="779">
                  <c:v>6.0</c:v>
                </c:pt>
                <c:pt idx="780">
                  <c:v>6.0</c:v>
                </c:pt>
                <c:pt idx="781">
                  <c:v>6.0</c:v>
                </c:pt>
                <c:pt idx="782">
                  <c:v>6.0</c:v>
                </c:pt>
                <c:pt idx="783">
                  <c:v>6.0</c:v>
                </c:pt>
                <c:pt idx="784">
                  <c:v>6.0</c:v>
                </c:pt>
                <c:pt idx="785">
                  <c:v>6.0</c:v>
                </c:pt>
                <c:pt idx="786">
                  <c:v>6.0</c:v>
                </c:pt>
                <c:pt idx="787">
                  <c:v>6.0</c:v>
                </c:pt>
                <c:pt idx="788">
                  <c:v>6.0</c:v>
                </c:pt>
                <c:pt idx="789">
                  <c:v>6.0</c:v>
                </c:pt>
                <c:pt idx="790">
                  <c:v>6.0</c:v>
                </c:pt>
                <c:pt idx="791">
                  <c:v>6.0</c:v>
                </c:pt>
                <c:pt idx="792">
                  <c:v>6.0</c:v>
                </c:pt>
                <c:pt idx="793">
                  <c:v>6.0</c:v>
                </c:pt>
                <c:pt idx="794">
                  <c:v>6.0</c:v>
                </c:pt>
                <c:pt idx="795">
                  <c:v>6.0</c:v>
                </c:pt>
                <c:pt idx="796">
                  <c:v>6.0</c:v>
                </c:pt>
                <c:pt idx="797">
                  <c:v>6.0</c:v>
                </c:pt>
                <c:pt idx="798">
                  <c:v>6.0</c:v>
                </c:pt>
                <c:pt idx="799">
                  <c:v>6.0</c:v>
                </c:pt>
                <c:pt idx="800">
                  <c:v>6.0</c:v>
                </c:pt>
                <c:pt idx="801">
                  <c:v>6.0</c:v>
                </c:pt>
                <c:pt idx="802">
                  <c:v>6.0</c:v>
                </c:pt>
                <c:pt idx="803">
                  <c:v>6.0</c:v>
                </c:pt>
                <c:pt idx="804">
                  <c:v>6.0</c:v>
                </c:pt>
                <c:pt idx="805">
                  <c:v>6.0</c:v>
                </c:pt>
                <c:pt idx="806">
                  <c:v>6.0</c:v>
                </c:pt>
                <c:pt idx="807">
                  <c:v>6.0</c:v>
                </c:pt>
                <c:pt idx="808">
                  <c:v>6.0</c:v>
                </c:pt>
                <c:pt idx="809">
                  <c:v>6.0</c:v>
                </c:pt>
                <c:pt idx="810">
                  <c:v>6.0</c:v>
                </c:pt>
                <c:pt idx="811">
                  <c:v>6.0</c:v>
                </c:pt>
                <c:pt idx="812">
                  <c:v>6.0</c:v>
                </c:pt>
                <c:pt idx="813">
                  <c:v>6.0</c:v>
                </c:pt>
                <c:pt idx="814">
                  <c:v>6.0</c:v>
                </c:pt>
                <c:pt idx="815">
                  <c:v>6.0</c:v>
                </c:pt>
                <c:pt idx="816">
                  <c:v>6.0</c:v>
                </c:pt>
                <c:pt idx="817">
                  <c:v>6.0</c:v>
                </c:pt>
                <c:pt idx="818">
                  <c:v>6.0</c:v>
                </c:pt>
                <c:pt idx="819">
                  <c:v>6.0</c:v>
                </c:pt>
                <c:pt idx="820">
                  <c:v>6.0</c:v>
                </c:pt>
                <c:pt idx="821">
                  <c:v>6.0</c:v>
                </c:pt>
                <c:pt idx="822">
                  <c:v>6.0</c:v>
                </c:pt>
                <c:pt idx="823">
                  <c:v>6.0</c:v>
                </c:pt>
                <c:pt idx="824">
                  <c:v>6.0</c:v>
                </c:pt>
                <c:pt idx="825">
                  <c:v>6.0</c:v>
                </c:pt>
                <c:pt idx="826">
                  <c:v>6.0</c:v>
                </c:pt>
                <c:pt idx="827">
                  <c:v>6.0</c:v>
                </c:pt>
                <c:pt idx="828">
                  <c:v>6.0</c:v>
                </c:pt>
                <c:pt idx="829">
                  <c:v>6.0</c:v>
                </c:pt>
                <c:pt idx="830">
                  <c:v>6.0</c:v>
                </c:pt>
                <c:pt idx="831">
                  <c:v>6.0</c:v>
                </c:pt>
                <c:pt idx="832">
                  <c:v>6.0</c:v>
                </c:pt>
                <c:pt idx="833">
                  <c:v>6.0</c:v>
                </c:pt>
                <c:pt idx="834">
                  <c:v>6.0</c:v>
                </c:pt>
                <c:pt idx="835">
                  <c:v>6.0</c:v>
                </c:pt>
                <c:pt idx="836">
                  <c:v>6.0</c:v>
                </c:pt>
                <c:pt idx="837">
                  <c:v>6.0</c:v>
                </c:pt>
                <c:pt idx="838">
                  <c:v>6.0</c:v>
                </c:pt>
                <c:pt idx="839">
                  <c:v>6.0</c:v>
                </c:pt>
                <c:pt idx="840">
                  <c:v>6.0</c:v>
                </c:pt>
                <c:pt idx="841">
                  <c:v>6.0</c:v>
                </c:pt>
                <c:pt idx="842">
                  <c:v>6.0</c:v>
                </c:pt>
                <c:pt idx="843">
                  <c:v>6.0</c:v>
                </c:pt>
                <c:pt idx="844">
                  <c:v>6.0</c:v>
                </c:pt>
                <c:pt idx="845">
                  <c:v>6.0</c:v>
                </c:pt>
                <c:pt idx="846">
                  <c:v>6.0</c:v>
                </c:pt>
                <c:pt idx="847">
                  <c:v>6.0</c:v>
                </c:pt>
                <c:pt idx="848">
                  <c:v>6.0</c:v>
                </c:pt>
                <c:pt idx="849">
                  <c:v>6.0</c:v>
                </c:pt>
                <c:pt idx="850">
                  <c:v>6.0</c:v>
                </c:pt>
                <c:pt idx="851">
                  <c:v>6.0</c:v>
                </c:pt>
                <c:pt idx="852">
                  <c:v>6.0</c:v>
                </c:pt>
                <c:pt idx="853">
                  <c:v>6.0</c:v>
                </c:pt>
                <c:pt idx="854">
                  <c:v>6.0</c:v>
                </c:pt>
                <c:pt idx="855">
                  <c:v>6.0</c:v>
                </c:pt>
                <c:pt idx="856">
                  <c:v>6.0</c:v>
                </c:pt>
                <c:pt idx="857">
                  <c:v>6.0</c:v>
                </c:pt>
                <c:pt idx="858">
                  <c:v>6.0</c:v>
                </c:pt>
                <c:pt idx="859">
                  <c:v>6.0</c:v>
                </c:pt>
                <c:pt idx="860">
                  <c:v>6.0</c:v>
                </c:pt>
                <c:pt idx="861">
                  <c:v>6.0</c:v>
                </c:pt>
                <c:pt idx="862">
                  <c:v>6.0</c:v>
                </c:pt>
                <c:pt idx="863">
                  <c:v>6.0</c:v>
                </c:pt>
                <c:pt idx="864">
                  <c:v>6.0</c:v>
                </c:pt>
                <c:pt idx="865">
                  <c:v>6.0</c:v>
                </c:pt>
                <c:pt idx="866">
                  <c:v>6.0</c:v>
                </c:pt>
                <c:pt idx="867">
                  <c:v>6.0</c:v>
                </c:pt>
                <c:pt idx="868">
                  <c:v>6.0</c:v>
                </c:pt>
                <c:pt idx="869">
                  <c:v>6.0</c:v>
                </c:pt>
                <c:pt idx="870">
                  <c:v>6.0</c:v>
                </c:pt>
                <c:pt idx="871">
                  <c:v>6.0</c:v>
                </c:pt>
                <c:pt idx="872">
                  <c:v>6.0</c:v>
                </c:pt>
                <c:pt idx="873">
                  <c:v>6.0</c:v>
                </c:pt>
                <c:pt idx="874">
                  <c:v>6.0</c:v>
                </c:pt>
                <c:pt idx="875">
                  <c:v>6.0</c:v>
                </c:pt>
                <c:pt idx="876">
                  <c:v>6.0</c:v>
                </c:pt>
                <c:pt idx="877">
                  <c:v>6.0</c:v>
                </c:pt>
                <c:pt idx="878">
                  <c:v>6.0</c:v>
                </c:pt>
                <c:pt idx="879">
                  <c:v>6.0</c:v>
                </c:pt>
                <c:pt idx="880">
                  <c:v>6.0</c:v>
                </c:pt>
                <c:pt idx="881">
                  <c:v>6.0</c:v>
                </c:pt>
                <c:pt idx="882">
                  <c:v>6.0</c:v>
                </c:pt>
                <c:pt idx="883">
                  <c:v>6.0</c:v>
                </c:pt>
                <c:pt idx="884">
                  <c:v>6.0</c:v>
                </c:pt>
                <c:pt idx="885">
                  <c:v>6.0</c:v>
                </c:pt>
                <c:pt idx="886">
                  <c:v>6.0</c:v>
                </c:pt>
                <c:pt idx="887">
                  <c:v>6.0</c:v>
                </c:pt>
                <c:pt idx="888">
                  <c:v>6.0</c:v>
                </c:pt>
                <c:pt idx="889">
                  <c:v>6.0</c:v>
                </c:pt>
                <c:pt idx="890">
                  <c:v>6.0</c:v>
                </c:pt>
                <c:pt idx="891">
                  <c:v>6.0</c:v>
                </c:pt>
                <c:pt idx="892">
                  <c:v>4.0</c:v>
                </c:pt>
                <c:pt idx="893">
                  <c:v>4.0</c:v>
                </c:pt>
                <c:pt idx="894">
                  <c:v>4.0</c:v>
                </c:pt>
                <c:pt idx="895">
                  <c:v>4.0</c:v>
                </c:pt>
                <c:pt idx="896">
                  <c:v>4.0</c:v>
                </c:pt>
                <c:pt idx="897">
                  <c:v>4.0</c:v>
                </c:pt>
                <c:pt idx="898">
                  <c:v>4.0</c:v>
                </c:pt>
                <c:pt idx="899">
                  <c:v>4.0</c:v>
                </c:pt>
                <c:pt idx="900">
                  <c:v>4.0</c:v>
                </c:pt>
                <c:pt idx="901">
                  <c:v>4.0</c:v>
                </c:pt>
                <c:pt idx="902">
                  <c:v>4.0</c:v>
                </c:pt>
                <c:pt idx="903">
                  <c:v>4.0</c:v>
                </c:pt>
                <c:pt idx="904">
                  <c:v>4.0</c:v>
                </c:pt>
                <c:pt idx="905">
                  <c:v>4.0</c:v>
                </c:pt>
                <c:pt idx="906">
                  <c:v>4.0</c:v>
                </c:pt>
                <c:pt idx="907">
                  <c:v>4.0</c:v>
                </c:pt>
                <c:pt idx="908">
                  <c:v>4.0</c:v>
                </c:pt>
                <c:pt idx="909">
                  <c:v>4.0</c:v>
                </c:pt>
                <c:pt idx="910">
                  <c:v>4.0</c:v>
                </c:pt>
                <c:pt idx="911">
                  <c:v>4.0</c:v>
                </c:pt>
                <c:pt idx="912">
                  <c:v>4.0</c:v>
                </c:pt>
                <c:pt idx="913">
                  <c:v>4.0</c:v>
                </c:pt>
                <c:pt idx="914">
                  <c:v>4.0</c:v>
                </c:pt>
                <c:pt idx="915">
                  <c:v>4.0</c:v>
                </c:pt>
                <c:pt idx="916">
                  <c:v>4.0</c:v>
                </c:pt>
                <c:pt idx="917">
                  <c:v>4.0</c:v>
                </c:pt>
                <c:pt idx="918">
                  <c:v>4.0</c:v>
                </c:pt>
                <c:pt idx="919">
                  <c:v>4.0</c:v>
                </c:pt>
                <c:pt idx="920">
                  <c:v>4.0</c:v>
                </c:pt>
                <c:pt idx="921">
                  <c:v>4.0</c:v>
                </c:pt>
                <c:pt idx="922">
                  <c:v>4.0</c:v>
                </c:pt>
                <c:pt idx="923">
                  <c:v>4.0</c:v>
                </c:pt>
                <c:pt idx="924">
                  <c:v>4.0</c:v>
                </c:pt>
                <c:pt idx="925">
                  <c:v>4.0</c:v>
                </c:pt>
                <c:pt idx="926">
                  <c:v>4.0</c:v>
                </c:pt>
                <c:pt idx="927">
                  <c:v>4.0</c:v>
                </c:pt>
                <c:pt idx="928">
                  <c:v>6.0</c:v>
                </c:pt>
                <c:pt idx="929">
                  <c:v>6.0</c:v>
                </c:pt>
                <c:pt idx="930">
                  <c:v>6.0</c:v>
                </c:pt>
                <c:pt idx="931">
                  <c:v>6.0</c:v>
                </c:pt>
                <c:pt idx="932">
                  <c:v>6.0</c:v>
                </c:pt>
                <c:pt idx="933">
                  <c:v>6.0</c:v>
                </c:pt>
                <c:pt idx="934">
                  <c:v>6.0</c:v>
                </c:pt>
                <c:pt idx="935">
                  <c:v>6.0</c:v>
                </c:pt>
                <c:pt idx="936">
                  <c:v>6.0</c:v>
                </c:pt>
                <c:pt idx="937">
                  <c:v>6.0</c:v>
                </c:pt>
                <c:pt idx="938">
                  <c:v>6.0</c:v>
                </c:pt>
                <c:pt idx="939">
                  <c:v>6.0</c:v>
                </c:pt>
                <c:pt idx="940">
                  <c:v>6.0</c:v>
                </c:pt>
                <c:pt idx="941">
                  <c:v>6.0</c:v>
                </c:pt>
                <c:pt idx="942">
                  <c:v>6.0</c:v>
                </c:pt>
                <c:pt idx="943">
                  <c:v>6.0</c:v>
                </c:pt>
                <c:pt idx="944">
                  <c:v>6.0</c:v>
                </c:pt>
                <c:pt idx="945">
                  <c:v>6.0</c:v>
                </c:pt>
                <c:pt idx="946">
                  <c:v>6.0</c:v>
                </c:pt>
                <c:pt idx="947">
                  <c:v>6.0</c:v>
                </c:pt>
                <c:pt idx="948">
                  <c:v>6.0</c:v>
                </c:pt>
                <c:pt idx="949">
                  <c:v>6.0</c:v>
                </c:pt>
                <c:pt idx="950">
                  <c:v>6.0</c:v>
                </c:pt>
                <c:pt idx="951">
                  <c:v>6.0</c:v>
                </c:pt>
                <c:pt idx="952">
                  <c:v>6.0</c:v>
                </c:pt>
                <c:pt idx="953">
                  <c:v>6.0</c:v>
                </c:pt>
                <c:pt idx="954">
                  <c:v>6.0</c:v>
                </c:pt>
                <c:pt idx="955">
                  <c:v>6.0</c:v>
                </c:pt>
                <c:pt idx="956">
                  <c:v>6.0</c:v>
                </c:pt>
                <c:pt idx="957">
                  <c:v>6.0</c:v>
                </c:pt>
                <c:pt idx="958">
                  <c:v>6.0</c:v>
                </c:pt>
                <c:pt idx="959">
                  <c:v>6.0</c:v>
                </c:pt>
                <c:pt idx="960">
                  <c:v>6.0</c:v>
                </c:pt>
                <c:pt idx="961">
                  <c:v>6.0</c:v>
                </c:pt>
                <c:pt idx="962">
                  <c:v>6.0</c:v>
                </c:pt>
                <c:pt idx="963">
                  <c:v>6.0</c:v>
                </c:pt>
                <c:pt idx="964">
                  <c:v>6.0</c:v>
                </c:pt>
                <c:pt idx="965">
                  <c:v>6.0</c:v>
                </c:pt>
                <c:pt idx="966">
                  <c:v>6.0</c:v>
                </c:pt>
                <c:pt idx="967">
                  <c:v>6.0</c:v>
                </c:pt>
                <c:pt idx="968">
                  <c:v>6.0</c:v>
                </c:pt>
                <c:pt idx="969">
                  <c:v>6.0</c:v>
                </c:pt>
                <c:pt idx="970">
                  <c:v>6.0</c:v>
                </c:pt>
                <c:pt idx="971">
                  <c:v>3.0</c:v>
                </c:pt>
                <c:pt idx="972">
                  <c:v>3.0</c:v>
                </c:pt>
                <c:pt idx="973">
                  <c:v>3.0</c:v>
                </c:pt>
                <c:pt idx="974">
                  <c:v>3.0</c:v>
                </c:pt>
                <c:pt idx="975">
                  <c:v>3.0</c:v>
                </c:pt>
                <c:pt idx="976">
                  <c:v>3.0</c:v>
                </c:pt>
                <c:pt idx="977">
                  <c:v>3.0</c:v>
                </c:pt>
                <c:pt idx="978">
                  <c:v>3.0</c:v>
                </c:pt>
                <c:pt idx="979">
                  <c:v>3.0</c:v>
                </c:pt>
                <c:pt idx="980">
                  <c:v>3.0</c:v>
                </c:pt>
                <c:pt idx="981">
                  <c:v>3.0</c:v>
                </c:pt>
                <c:pt idx="982">
                  <c:v>3.0</c:v>
                </c:pt>
                <c:pt idx="983">
                  <c:v>3.0</c:v>
                </c:pt>
                <c:pt idx="984">
                  <c:v>3.0</c:v>
                </c:pt>
                <c:pt idx="985">
                  <c:v>3.0</c:v>
                </c:pt>
                <c:pt idx="986">
                  <c:v>3.0</c:v>
                </c:pt>
                <c:pt idx="987">
                  <c:v>3.0</c:v>
                </c:pt>
                <c:pt idx="988">
                  <c:v>3.0</c:v>
                </c:pt>
                <c:pt idx="989">
                  <c:v>3.0</c:v>
                </c:pt>
                <c:pt idx="990">
                  <c:v>3.0</c:v>
                </c:pt>
                <c:pt idx="991">
                  <c:v>3.0</c:v>
                </c:pt>
                <c:pt idx="992">
                  <c:v>3.0</c:v>
                </c:pt>
                <c:pt idx="993">
                  <c:v>3.0</c:v>
                </c:pt>
                <c:pt idx="994">
                  <c:v>3.0</c:v>
                </c:pt>
                <c:pt idx="995">
                  <c:v>3.0</c:v>
                </c:pt>
                <c:pt idx="996">
                  <c:v>3.0</c:v>
                </c:pt>
                <c:pt idx="997">
                  <c:v>3.0</c:v>
                </c:pt>
                <c:pt idx="998">
                  <c:v>3.0</c:v>
                </c:pt>
                <c:pt idx="999">
                  <c:v>3.0</c:v>
                </c:pt>
                <c:pt idx="1000">
                  <c:v>3.0</c:v>
                </c:pt>
                <c:pt idx="1001">
                  <c:v>3.0</c:v>
                </c:pt>
                <c:pt idx="1002">
                  <c:v>3.0</c:v>
                </c:pt>
                <c:pt idx="1003">
                  <c:v>3.0</c:v>
                </c:pt>
                <c:pt idx="1004">
                  <c:v>3.0</c:v>
                </c:pt>
                <c:pt idx="1005">
                  <c:v>3.0</c:v>
                </c:pt>
                <c:pt idx="1006">
                  <c:v>3.0</c:v>
                </c:pt>
                <c:pt idx="1007">
                  <c:v>3.0</c:v>
                </c:pt>
                <c:pt idx="1008">
                  <c:v>3.0</c:v>
                </c:pt>
                <c:pt idx="1009">
                  <c:v>3.0</c:v>
                </c:pt>
                <c:pt idx="1010">
                  <c:v>3.0</c:v>
                </c:pt>
                <c:pt idx="1011">
                  <c:v>3.0</c:v>
                </c:pt>
                <c:pt idx="1012">
                  <c:v>3.0</c:v>
                </c:pt>
                <c:pt idx="1013">
                  <c:v>3.0</c:v>
                </c:pt>
                <c:pt idx="1014">
                  <c:v>3.0</c:v>
                </c:pt>
                <c:pt idx="1015">
                  <c:v>3.0</c:v>
                </c:pt>
                <c:pt idx="1016">
                  <c:v>3.0</c:v>
                </c:pt>
                <c:pt idx="1017">
                  <c:v>3.0</c:v>
                </c:pt>
                <c:pt idx="1018">
                  <c:v>3.0</c:v>
                </c:pt>
                <c:pt idx="1019">
                  <c:v>3.0</c:v>
                </c:pt>
                <c:pt idx="1020">
                  <c:v>3.0</c:v>
                </c:pt>
                <c:pt idx="1021">
                  <c:v>3.0</c:v>
                </c:pt>
                <c:pt idx="1022">
                  <c:v>3.0</c:v>
                </c:pt>
                <c:pt idx="1023">
                  <c:v>3.0</c:v>
                </c:pt>
                <c:pt idx="1024">
                  <c:v>3.0</c:v>
                </c:pt>
                <c:pt idx="1025">
                  <c:v>3.0</c:v>
                </c:pt>
                <c:pt idx="1026">
                  <c:v>3.0</c:v>
                </c:pt>
                <c:pt idx="1027">
                  <c:v>3.0</c:v>
                </c:pt>
                <c:pt idx="1028">
                  <c:v>3.0</c:v>
                </c:pt>
                <c:pt idx="1029">
                  <c:v>3.0</c:v>
                </c:pt>
                <c:pt idx="1030">
                  <c:v>3.0</c:v>
                </c:pt>
                <c:pt idx="1031">
                  <c:v>3.0</c:v>
                </c:pt>
                <c:pt idx="1032">
                  <c:v>3.0</c:v>
                </c:pt>
                <c:pt idx="1033">
                  <c:v>3.0</c:v>
                </c:pt>
                <c:pt idx="1034">
                  <c:v>3.0</c:v>
                </c:pt>
                <c:pt idx="1035">
                  <c:v>3.0</c:v>
                </c:pt>
                <c:pt idx="1036">
                  <c:v>3.0</c:v>
                </c:pt>
                <c:pt idx="1037">
                  <c:v>3.0</c:v>
                </c:pt>
                <c:pt idx="1038">
                  <c:v>3.0</c:v>
                </c:pt>
                <c:pt idx="1039">
                  <c:v>3.0</c:v>
                </c:pt>
                <c:pt idx="1040">
                  <c:v>3.0</c:v>
                </c:pt>
                <c:pt idx="1041">
                  <c:v>3.0</c:v>
                </c:pt>
                <c:pt idx="1042">
                  <c:v>3.0</c:v>
                </c:pt>
                <c:pt idx="1043">
                  <c:v>3.0</c:v>
                </c:pt>
                <c:pt idx="1044">
                  <c:v>3.0</c:v>
                </c:pt>
                <c:pt idx="1045">
                  <c:v>3.0</c:v>
                </c:pt>
                <c:pt idx="1046">
                  <c:v>3.0</c:v>
                </c:pt>
                <c:pt idx="1047">
                  <c:v>3.0</c:v>
                </c:pt>
                <c:pt idx="1048">
                  <c:v>3.0</c:v>
                </c:pt>
                <c:pt idx="1049">
                  <c:v>3.0</c:v>
                </c:pt>
                <c:pt idx="1050">
                  <c:v>3.0</c:v>
                </c:pt>
                <c:pt idx="1051">
                  <c:v>3.0</c:v>
                </c:pt>
                <c:pt idx="1052">
                  <c:v>3.0</c:v>
                </c:pt>
                <c:pt idx="1053">
                  <c:v>3.0</c:v>
                </c:pt>
                <c:pt idx="1054">
                  <c:v>3.0</c:v>
                </c:pt>
                <c:pt idx="1055">
                  <c:v>3.0</c:v>
                </c:pt>
                <c:pt idx="1056">
                  <c:v>3.0</c:v>
                </c:pt>
                <c:pt idx="1057">
                  <c:v>3.0</c:v>
                </c:pt>
                <c:pt idx="1058">
                  <c:v>3.0</c:v>
                </c:pt>
                <c:pt idx="1059">
                  <c:v>3.0</c:v>
                </c:pt>
                <c:pt idx="1060">
                  <c:v>3.0</c:v>
                </c:pt>
                <c:pt idx="1061">
                  <c:v>3.0</c:v>
                </c:pt>
                <c:pt idx="1062">
                  <c:v>3.0</c:v>
                </c:pt>
                <c:pt idx="1063">
                  <c:v>3.0</c:v>
                </c:pt>
                <c:pt idx="1064">
                  <c:v>3.0</c:v>
                </c:pt>
                <c:pt idx="1065">
                  <c:v>3.0</c:v>
                </c:pt>
                <c:pt idx="1066">
                  <c:v>3.0</c:v>
                </c:pt>
                <c:pt idx="1067">
                  <c:v>3.0</c:v>
                </c:pt>
                <c:pt idx="1068">
                  <c:v>3.0</c:v>
                </c:pt>
                <c:pt idx="1069">
                  <c:v>3.0</c:v>
                </c:pt>
                <c:pt idx="1070">
                  <c:v>3.0</c:v>
                </c:pt>
                <c:pt idx="1071">
                  <c:v>3.0</c:v>
                </c:pt>
                <c:pt idx="1072">
                  <c:v>3.0</c:v>
                </c:pt>
                <c:pt idx="1073">
                  <c:v>3.0</c:v>
                </c:pt>
                <c:pt idx="1074">
                  <c:v>3.0</c:v>
                </c:pt>
                <c:pt idx="1075">
                  <c:v>3.0</c:v>
                </c:pt>
                <c:pt idx="1076">
                  <c:v>3.0</c:v>
                </c:pt>
                <c:pt idx="1077">
                  <c:v>3.0</c:v>
                </c:pt>
                <c:pt idx="1078">
                  <c:v>3.0</c:v>
                </c:pt>
                <c:pt idx="1079">
                  <c:v>3.0</c:v>
                </c:pt>
                <c:pt idx="1080">
                  <c:v>3.0</c:v>
                </c:pt>
                <c:pt idx="1081">
                  <c:v>3.0</c:v>
                </c:pt>
                <c:pt idx="1082">
                  <c:v>3.0</c:v>
                </c:pt>
                <c:pt idx="1083">
                  <c:v>3.0</c:v>
                </c:pt>
                <c:pt idx="1084">
                  <c:v>3.0</c:v>
                </c:pt>
                <c:pt idx="1085">
                  <c:v>3.0</c:v>
                </c:pt>
                <c:pt idx="1086">
                  <c:v>3.0</c:v>
                </c:pt>
                <c:pt idx="1087">
                  <c:v>3.0</c:v>
                </c:pt>
                <c:pt idx="1088">
                  <c:v>3.0</c:v>
                </c:pt>
                <c:pt idx="1089">
                  <c:v>3.0</c:v>
                </c:pt>
                <c:pt idx="1090">
                  <c:v>3.0</c:v>
                </c:pt>
                <c:pt idx="1091">
                  <c:v>6.0</c:v>
                </c:pt>
                <c:pt idx="1092">
                  <c:v>6.0</c:v>
                </c:pt>
                <c:pt idx="1093">
                  <c:v>6.0</c:v>
                </c:pt>
                <c:pt idx="1094">
                  <c:v>6.0</c:v>
                </c:pt>
                <c:pt idx="1095">
                  <c:v>6.0</c:v>
                </c:pt>
                <c:pt idx="1096">
                  <c:v>6.0</c:v>
                </c:pt>
                <c:pt idx="1097">
                  <c:v>6.0</c:v>
                </c:pt>
                <c:pt idx="1098">
                  <c:v>6.0</c:v>
                </c:pt>
                <c:pt idx="1099">
                  <c:v>6.0</c:v>
                </c:pt>
                <c:pt idx="1100">
                  <c:v>6.0</c:v>
                </c:pt>
                <c:pt idx="1101">
                  <c:v>6.0</c:v>
                </c:pt>
                <c:pt idx="1102">
                  <c:v>6.0</c:v>
                </c:pt>
                <c:pt idx="1103">
                  <c:v>6.0</c:v>
                </c:pt>
                <c:pt idx="1104">
                  <c:v>6.0</c:v>
                </c:pt>
                <c:pt idx="1105">
                  <c:v>6.0</c:v>
                </c:pt>
                <c:pt idx="1106">
                  <c:v>6.0</c:v>
                </c:pt>
                <c:pt idx="1107">
                  <c:v>6.0</c:v>
                </c:pt>
                <c:pt idx="1108">
                  <c:v>6.0</c:v>
                </c:pt>
                <c:pt idx="1109">
                  <c:v>6.0</c:v>
                </c:pt>
                <c:pt idx="1110">
                  <c:v>6.0</c:v>
                </c:pt>
                <c:pt idx="1111">
                  <c:v>6.0</c:v>
                </c:pt>
                <c:pt idx="1112">
                  <c:v>6.0</c:v>
                </c:pt>
                <c:pt idx="1113">
                  <c:v>6.0</c:v>
                </c:pt>
                <c:pt idx="1114">
                  <c:v>6.0</c:v>
                </c:pt>
                <c:pt idx="1115">
                  <c:v>6.0</c:v>
                </c:pt>
                <c:pt idx="1116">
                  <c:v>6.0</c:v>
                </c:pt>
                <c:pt idx="1117">
                  <c:v>6.0</c:v>
                </c:pt>
                <c:pt idx="1118">
                  <c:v>6.0</c:v>
                </c:pt>
                <c:pt idx="1119">
                  <c:v>6.0</c:v>
                </c:pt>
                <c:pt idx="1120">
                  <c:v>6.0</c:v>
                </c:pt>
                <c:pt idx="1121">
                  <c:v>6.0</c:v>
                </c:pt>
                <c:pt idx="1122">
                  <c:v>6.0</c:v>
                </c:pt>
                <c:pt idx="1123">
                  <c:v>6.0</c:v>
                </c:pt>
                <c:pt idx="1124">
                  <c:v>6.0</c:v>
                </c:pt>
                <c:pt idx="1125">
                  <c:v>6.0</c:v>
                </c:pt>
                <c:pt idx="1126">
                  <c:v>6.0</c:v>
                </c:pt>
                <c:pt idx="1127">
                  <c:v>6.0</c:v>
                </c:pt>
                <c:pt idx="1128">
                  <c:v>4.0</c:v>
                </c:pt>
                <c:pt idx="1129">
                  <c:v>4.0</c:v>
                </c:pt>
                <c:pt idx="1130">
                  <c:v>4.0</c:v>
                </c:pt>
                <c:pt idx="1131">
                  <c:v>4.0</c:v>
                </c:pt>
                <c:pt idx="1132">
                  <c:v>4.0</c:v>
                </c:pt>
                <c:pt idx="1133">
                  <c:v>4.0</c:v>
                </c:pt>
                <c:pt idx="1134">
                  <c:v>4.0</c:v>
                </c:pt>
                <c:pt idx="1135">
                  <c:v>4.0</c:v>
                </c:pt>
                <c:pt idx="1136">
                  <c:v>4.0</c:v>
                </c:pt>
                <c:pt idx="1137">
                  <c:v>4.0</c:v>
                </c:pt>
                <c:pt idx="1138">
                  <c:v>4.0</c:v>
                </c:pt>
                <c:pt idx="1139">
                  <c:v>4.0</c:v>
                </c:pt>
                <c:pt idx="1140">
                  <c:v>4.0</c:v>
                </c:pt>
                <c:pt idx="1141">
                  <c:v>4.0</c:v>
                </c:pt>
                <c:pt idx="1142">
                  <c:v>4.0</c:v>
                </c:pt>
                <c:pt idx="1143">
                  <c:v>4.0</c:v>
                </c:pt>
                <c:pt idx="1144">
                  <c:v>4.0</c:v>
                </c:pt>
                <c:pt idx="1145">
                  <c:v>4.0</c:v>
                </c:pt>
                <c:pt idx="1146">
                  <c:v>4.0</c:v>
                </c:pt>
                <c:pt idx="1147">
                  <c:v>4.0</c:v>
                </c:pt>
                <c:pt idx="1148">
                  <c:v>4.0</c:v>
                </c:pt>
                <c:pt idx="1149">
                  <c:v>4.0</c:v>
                </c:pt>
                <c:pt idx="1150">
                  <c:v>4.0</c:v>
                </c:pt>
                <c:pt idx="1151">
                  <c:v>4.0</c:v>
                </c:pt>
                <c:pt idx="1152">
                  <c:v>4.0</c:v>
                </c:pt>
                <c:pt idx="1153">
                  <c:v>4.0</c:v>
                </c:pt>
                <c:pt idx="1154">
                  <c:v>4.0</c:v>
                </c:pt>
                <c:pt idx="1155">
                  <c:v>4.0</c:v>
                </c:pt>
                <c:pt idx="1156">
                  <c:v>4.0</c:v>
                </c:pt>
                <c:pt idx="1157">
                  <c:v>4.0</c:v>
                </c:pt>
                <c:pt idx="1158">
                  <c:v>4.0</c:v>
                </c:pt>
                <c:pt idx="1159">
                  <c:v>4.0</c:v>
                </c:pt>
                <c:pt idx="1160">
                  <c:v>4.0</c:v>
                </c:pt>
                <c:pt idx="1161">
                  <c:v>4.0</c:v>
                </c:pt>
                <c:pt idx="1162">
                  <c:v>4.0</c:v>
                </c:pt>
                <c:pt idx="1163">
                  <c:v>4.0</c:v>
                </c:pt>
                <c:pt idx="1164">
                  <c:v>4.0</c:v>
                </c:pt>
                <c:pt idx="1165">
                  <c:v>4.0</c:v>
                </c:pt>
                <c:pt idx="1166">
                  <c:v>4.0</c:v>
                </c:pt>
                <c:pt idx="1167">
                  <c:v>4.0</c:v>
                </c:pt>
                <c:pt idx="1168">
                  <c:v>4.0</c:v>
                </c:pt>
                <c:pt idx="1169">
                  <c:v>4.0</c:v>
                </c:pt>
                <c:pt idx="1170">
                  <c:v>4.0</c:v>
                </c:pt>
                <c:pt idx="1171">
                  <c:v>4.0</c:v>
                </c:pt>
                <c:pt idx="1172">
                  <c:v>4.0</c:v>
                </c:pt>
                <c:pt idx="1173">
                  <c:v>4.0</c:v>
                </c:pt>
                <c:pt idx="1174">
                  <c:v>6.0</c:v>
                </c:pt>
                <c:pt idx="1175">
                  <c:v>6.0</c:v>
                </c:pt>
                <c:pt idx="1176">
                  <c:v>6.0</c:v>
                </c:pt>
                <c:pt idx="1177">
                  <c:v>6.0</c:v>
                </c:pt>
                <c:pt idx="1178">
                  <c:v>6.0</c:v>
                </c:pt>
                <c:pt idx="1179">
                  <c:v>6.0</c:v>
                </c:pt>
                <c:pt idx="1180">
                  <c:v>6.0</c:v>
                </c:pt>
                <c:pt idx="1181">
                  <c:v>6.0</c:v>
                </c:pt>
                <c:pt idx="1182">
                  <c:v>6.0</c:v>
                </c:pt>
                <c:pt idx="1183">
                  <c:v>6.0</c:v>
                </c:pt>
                <c:pt idx="1184">
                  <c:v>6.0</c:v>
                </c:pt>
                <c:pt idx="1185">
                  <c:v>6.0</c:v>
                </c:pt>
                <c:pt idx="1186">
                  <c:v>6.0</c:v>
                </c:pt>
                <c:pt idx="1187">
                  <c:v>6.0</c:v>
                </c:pt>
                <c:pt idx="1188">
                  <c:v>6.0</c:v>
                </c:pt>
                <c:pt idx="1189">
                  <c:v>6.0</c:v>
                </c:pt>
                <c:pt idx="1190">
                  <c:v>6.0</c:v>
                </c:pt>
                <c:pt idx="1191">
                  <c:v>6.0</c:v>
                </c:pt>
                <c:pt idx="1192">
                  <c:v>6.0</c:v>
                </c:pt>
                <c:pt idx="1193">
                  <c:v>6.0</c:v>
                </c:pt>
                <c:pt idx="1194">
                  <c:v>6.0</c:v>
                </c:pt>
                <c:pt idx="1195">
                  <c:v>6.0</c:v>
                </c:pt>
                <c:pt idx="1196">
                  <c:v>6.0</c:v>
                </c:pt>
                <c:pt idx="1197">
                  <c:v>6.0</c:v>
                </c:pt>
                <c:pt idx="1198">
                  <c:v>3.0</c:v>
                </c:pt>
                <c:pt idx="1199">
                  <c:v>3.0</c:v>
                </c:pt>
                <c:pt idx="1200">
                  <c:v>3.0</c:v>
                </c:pt>
                <c:pt idx="1201">
                  <c:v>3.0</c:v>
                </c:pt>
                <c:pt idx="1202">
                  <c:v>3.0</c:v>
                </c:pt>
                <c:pt idx="1203">
                  <c:v>3.0</c:v>
                </c:pt>
                <c:pt idx="1204">
                  <c:v>3.0</c:v>
                </c:pt>
                <c:pt idx="1205">
                  <c:v>3.0</c:v>
                </c:pt>
                <c:pt idx="1206">
                  <c:v>3.0</c:v>
                </c:pt>
                <c:pt idx="1207">
                  <c:v>3.0</c:v>
                </c:pt>
                <c:pt idx="1208">
                  <c:v>3.0</c:v>
                </c:pt>
                <c:pt idx="1209">
                  <c:v>3.0</c:v>
                </c:pt>
                <c:pt idx="1210">
                  <c:v>3.0</c:v>
                </c:pt>
                <c:pt idx="1211">
                  <c:v>3.0</c:v>
                </c:pt>
                <c:pt idx="1212">
                  <c:v>3.0</c:v>
                </c:pt>
                <c:pt idx="1213">
                  <c:v>3.0</c:v>
                </c:pt>
                <c:pt idx="1214">
                  <c:v>3.0</c:v>
                </c:pt>
                <c:pt idx="1215">
                  <c:v>3.0</c:v>
                </c:pt>
                <c:pt idx="1216">
                  <c:v>3.0</c:v>
                </c:pt>
                <c:pt idx="1217">
                  <c:v>3.0</c:v>
                </c:pt>
                <c:pt idx="1218">
                  <c:v>3.0</c:v>
                </c:pt>
                <c:pt idx="1219">
                  <c:v>3.0</c:v>
                </c:pt>
                <c:pt idx="1220">
                  <c:v>3.0</c:v>
                </c:pt>
                <c:pt idx="1221">
                  <c:v>3.0</c:v>
                </c:pt>
                <c:pt idx="1222">
                  <c:v>3.0</c:v>
                </c:pt>
                <c:pt idx="1223">
                  <c:v>3.0</c:v>
                </c:pt>
                <c:pt idx="1224">
                  <c:v>3.0</c:v>
                </c:pt>
                <c:pt idx="1225">
                  <c:v>3.0</c:v>
                </c:pt>
                <c:pt idx="1226">
                  <c:v>3.0</c:v>
                </c:pt>
                <c:pt idx="1227">
                  <c:v>3.0</c:v>
                </c:pt>
                <c:pt idx="1228">
                  <c:v>3.0</c:v>
                </c:pt>
                <c:pt idx="1229">
                  <c:v>3.0</c:v>
                </c:pt>
                <c:pt idx="1230">
                  <c:v>3.0</c:v>
                </c:pt>
                <c:pt idx="1231">
                  <c:v>3.0</c:v>
                </c:pt>
                <c:pt idx="1232">
                  <c:v>3.0</c:v>
                </c:pt>
                <c:pt idx="1233">
                  <c:v>3.0</c:v>
                </c:pt>
                <c:pt idx="1234">
                  <c:v>3.0</c:v>
                </c:pt>
                <c:pt idx="1235">
                  <c:v>3.0</c:v>
                </c:pt>
                <c:pt idx="1236">
                  <c:v>3.0</c:v>
                </c:pt>
                <c:pt idx="1237">
                  <c:v>3.0</c:v>
                </c:pt>
                <c:pt idx="1238">
                  <c:v>3.0</c:v>
                </c:pt>
                <c:pt idx="1239">
                  <c:v>3.0</c:v>
                </c:pt>
                <c:pt idx="1240">
                  <c:v>3.0</c:v>
                </c:pt>
                <c:pt idx="1241">
                  <c:v>3.0</c:v>
                </c:pt>
                <c:pt idx="1242">
                  <c:v>3.0</c:v>
                </c:pt>
                <c:pt idx="1243">
                  <c:v>3.0</c:v>
                </c:pt>
                <c:pt idx="1244">
                  <c:v>3.0</c:v>
                </c:pt>
                <c:pt idx="1245">
                  <c:v>3.0</c:v>
                </c:pt>
                <c:pt idx="1246">
                  <c:v>3.0</c:v>
                </c:pt>
                <c:pt idx="1247">
                  <c:v>3.0</c:v>
                </c:pt>
                <c:pt idx="1248">
                  <c:v>3.0</c:v>
                </c:pt>
                <c:pt idx="1249">
                  <c:v>3.0</c:v>
                </c:pt>
                <c:pt idx="1250">
                  <c:v>3.0</c:v>
                </c:pt>
                <c:pt idx="1251">
                  <c:v>3.0</c:v>
                </c:pt>
                <c:pt idx="1252">
                  <c:v>3.0</c:v>
                </c:pt>
                <c:pt idx="1253">
                  <c:v>3.0</c:v>
                </c:pt>
                <c:pt idx="1254">
                  <c:v>3.0</c:v>
                </c:pt>
                <c:pt idx="1255">
                  <c:v>3.0</c:v>
                </c:pt>
                <c:pt idx="1256">
                  <c:v>3.0</c:v>
                </c:pt>
                <c:pt idx="1257">
                  <c:v>3.0</c:v>
                </c:pt>
                <c:pt idx="1258">
                  <c:v>3.0</c:v>
                </c:pt>
                <c:pt idx="1259">
                  <c:v>3.0</c:v>
                </c:pt>
                <c:pt idx="1260">
                  <c:v>3.0</c:v>
                </c:pt>
                <c:pt idx="1261">
                  <c:v>3.0</c:v>
                </c:pt>
                <c:pt idx="1262">
                  <c:v>3.0</c:v>
                </c:pt>
                <c:pt idx="1263">
                  <c:v>3.0</c:v>
                </c:pt>
                <c:pt idx="1264">
                  <c:v>3.0</c:v>
                </c:pt>
                <c:pt idx="1265">
                  <c:v>3.0</c:v>
                </c:pt>
                <c:pt idx="1266">
                  <c:v>3.0</c:v>
                </c:pt>
                <c:pt idx="1267">
                  <c:v>3.0</c:v>
                </c:pt>
                <c:pt idx="1268">
                  <c:v>3.0</c:v>
                </c:pt>
                <c:pt idx="1269">
                  <c:v>3.0</c:v>
                </c:pt>
                <c:pt idx="1270">
                  <c:v>3.0</c:v>
                </c:pt>
                <c:pt idx="1271">
                  <c:v>3.0</c:v>
                </c:pt>
                <c:pt idx="1272">
                  <c:v>3.0</c:v>
                </c:pt>
                <c:pt idx="1273">
                  <c:v>3.0</c:v>
                </c:pt>
                <c:pt idx="1274">
                  <c:v>3.0</c:v>
                </c:pt>
                <c:pt idx="1275">
                  <c:v>3.0</c:v>
                </c:pt>
                <c:pt idx="1276">
                  <c:v>3.0</c:v>
                </c:pt>
                <c:pt idx="1277">
                  <c:v>3.0</c:v>
                </c:pt>
                <c:pt idx="1278">
                  <c:v>3.0</c:v>
                </c:pt>
                <c:pt idx="1279">
                  <c:v>3.0</c:v>
                </c:pt>
                <c:pt idx="1280">
                  <c:v>3.0</c:v>
                </c:pt>
                <c:pt idx="1281">
                  <c:v>3.0</c:v>
                </c:pt>
                <c:pt idx="1282">
                  <c:v>3.0</c:v>
                </c:pt>
                <c:pt idx="1283">
                  <c:v>3.0</c:v>
                </c:pt>
                <c:pt idx="1284">
                  <c:v>3.0</c:v>
                </c:pt>
                <c:pt idx="1285">
                  <c:v>3.0</c:v>
                </c:pt>
                <c:pt idx="1286">
                  <c:v>3.0</c:v>
                </c:pt>
                <c:pt idx="1287">
                  <c:v>3.0</c:v>
                </c:pt>
                <c:pt idx="1288">
                  <c:v>3.0</c:v>
                </c:pt>
                <c:pt idx="1289">
                  <c:v>3.0</c:v>
                </c:pt>
                <c:pt idx="1290">
                  <c:v>3.0</c:v>
                </c:pt>
                <c:pt idx="1291">
                  <c:v>3.0</c:v>
                </c:pt>
                <c:pt idx="1292">
                  <c:v>3.0</c:v>
                </c:pt>
                <c:pt idx="1293">
                  <c:v>3.0</c:v>
                </c:pt>
                <c:pt idx="1294">
                  <c:v>3.0</c:v>
                </c:pt>
                <c:pt idx="1295">
                  <c:v>3.0</c:v>
                </c:pt>
                <c:pt idx="1296">
                  <c:v>3.0</c:v>
                </c:pt>
                <c:pt idx="1297">
                  <c:v>3.0</c:v>
                </c:pt>
                <c:pt idx="1298">
                  <c:v>3.0</c:v>
                </c:pt>
                <c:pt idx="1299">
                  <c:v>3.0</c:v>
                </c:pt>
                <c:pt idx="1300">
                  <c:v>3.0</c:v>
                </c:pt>
                <c:pt idx="1301">
                  <c:v>3.0</c:v>
                </c:pt>
                <c:pt idx="1302">
                  <c:v>3.0</c:v>
                </c:pt>
                <c:pt idx="1303">
                  <c:v>3.0</c:v>
                </c:pt>
                <c:pt idx="1304">
                  <c:v>3.0</c:v>
                </c:pt>
                <c:pt idx="1305">
                  <c:v>3.0</c:v>
                </c:pt>
                <c:pt idx="1306">
                  <c:v>3.0</c:v>
                </c:pt>
                <c:pt idx="1307">
                  <c:v>3.0</c:v>
                </c:pt>
                <c:pt idx="1308">
                  <c:v>3.0</c:v>
                </c:pt>
                <c:pt idx="1309">
                  <c:v>3.0</c:v>
                </c:pt>
                <c:pt idx="1310">
                  <c:v>3.0</c:v>
                </c:pt>
                <c:pt idx="1311">
                  <c:v>3.0</c:v>
                </c:pt>
                <c:pt idx="1312">
                  <c:v>3.0</c:v>
                </c:pt>
                <c:pt idx="1313">
                  <c:v>3.0</c:v>
                </c:pt>
                <c:pt idx="1314">
                  <c:v>3.0</c:v>
                </c:pt>
                <c:pt idx="1315">
                  <c:v>3.0</c:v>
                </c:pt>
                <c:pt idx="1316">
                  <c:v>3.0</c:v>
                </c:pt>
                <c:pt idx="1317">
                  <c:v>3.0</c:v>
                </c:pt>
                <c:pt idx="1318">
                  <c:v>3.0</c:v>
                </c:pt>
                <c:pt idx="1319">
                  <c:v>3.0</c:v>
                </c:pt>
                <c:pt idx="1320">
                  <c:v>3.0</c:v>
                </c:pt>
                <c:pt idx="1321">
                  <c:v>3.0</c:v>
                </c:pt>
                <c:pt idx="1322">
                  <c:v>3.0</c:v>
                </c:pt>
                <c:pt idx="1323">
                  <c:v>3.0</c:v>
                </c:pt>
                <c:pt idx="1324">
                  <c:v>3.0</c:v>
                </c:pt>
                <c:pt idx="1325">
                  <c:v>3.0</c:v>
                </c:pt>
                <c:pt idx="1326">
                  <c:v>3.0</c:v>
                </c:pt>
                <c:pt idx="1327">
                  <c:v>3.0</c:v>
                </c:pt>
                <c:pt idx="1328">
                  <c:v>3.0</c:v>
                </c:pt>
                <c:pt idx="1329">
                  <c:v>3.0</c:v>
                </c:pt>
                <c:pt idx="1330">
                  <c:v>3.0</c:v>
                </c:pt>
                <c:pt idx="1331">
                  <c:v>6.0</c:v>
                </c:pt>
                <c:pt idx="1332">
                  <c:v>6.0</c:v>
                </c:pt>
                <c:pt idx="1333">
                  <c:v>6.0</c:v>
                </c:pt>
                <c:pt idx="1334">
                  <c:v>6.0</c:v>
                </c:pt>
                <c:pt idx="1335">
                  <c:v>6.0</c:v>
                </c:pt>
                <c:pt idx="1336">
                  <c:v>6.0</c:v>
                </c:pt>
                <c:pt idx="1337">
                  <c:v>6.0</c:v>
                </c:pt>
                <c:pt idx="1338">
                  <c:v>6.0</c:v>
                </c:pt>
                <c:pt idx="1339">
                  <c:v>6.0</c:v>
                </c:pt>
                <c:pt idx="1340">
                  <c:v>6.0</c:v>
                </c:pt>
                <c:pt idx="1341">
                  <c:v>6.0</c:v>
                </c:pt>
                <c:pt idx="1342">
                  <c:v>6.0</c:v>
                </c:pt>
                <c:pt idx="1343">
                  <c:v>6.0</c:v>
                </c:pt>
                <c:pt idx="1344">
                  <c:v>6.0</c:v>
                </c:pt>
                <c:pt idx="1345">
                  <c:v>6.0</c:v>
                </c:pt>
                <c:pt idx="1346">
                  <c:v>6.0</c:v>
                </c:pt>
                <c:pt idx="1347">
                  <c:v>6.0</c:v>
                </c:pt>
                <c:pt idx="1348">
                  <c:v>6.0</c:v>
                </c:pt>
                <c:pt idx="1349">
                  <c:v>6.0</c:v>
                </c:pt>
                <c:pt idx="1350">
                  <c:v>6.0</c:v>
                </c:pt>
                <c:pt idx="1351">
                  <c:v>6.0</c:v>
                </c:pt>
                <c:pt idx="1352">
                  <c:v>6.0</c:v>
                </c:pt>
                <c:pt idx="1353">
                  <c:v>6.0</c:v>
                </c:pt>
                <c:pt idx="1354">
                  <c:v>6.0</c:v>
                </c:pt>
                <c:pt idx="1355">
                  <c:v>6.0</c:v>
                </c:pt>
                <c:pt idx="1356">
                  <c:v>6.0</c:v>
                </c:pt>
                <c:pt idx="1357">
                  <c:v>6.0</c:v>
                </c:pt>
                <c:pt idx="1358">
                  <c:v>6.0</c:v>
                </c:pt>
                <c:pt idx="1359">
                  <c:v>6.0</c:v>
                </c:pt>
                <c:pt idx="1360">
                  <c:v>6.0</c:v>
                </c:pt>
                <c:pt idx="1361">
                  <c:v>6.0</c:v>
                </c:pt>
                <c:pt idx="1362">
                  <c:v>6.0</c:v>
                </c:pt>
                <c:pt idx="1363">
                  <c:v>6.0</c:v>
                </c:pt>
                <c:pt idx="1364">
                  <c:v>6.0</c:v>
                </c:pt>
                <c:pt idx="1365">
                  <c:v>6.0</c:v>
                </c:pt>
                <c:pt idx="1366">
                  <c:v>6.0</c:v>
                </c:pt>
                <c:pt idx="1367">
                  <c:v>6.0</c:v>
                </c:pt>
                <c:pt idx="1368">
                  <c:v>6.0</c:v>
                </c:pt>
                <c:pt idx="1369">
                  <c:v>6.0</c:v>
                </c:pt>
                <c:pt idx="1370">
                  <c:v>6.0</c:v>
                </c:pt>
                <c:pt idx="1371">
                  <c:v>6.0</c:v>
                </c:pt>
                <c:pt idx="1372">
                  <c:v>6.0</c:v>
                </c:pt>
                <c:pt idx="1373">
                  <c:v>6.0</c:v>
                </c:pt>
                <c:pt idx="1374">
                  <c:v>6.0</c:v>
                </c:pt>
                <c:pt idx="1375">
                  <c:v>6.0</c:v>
                </c:pt>
                <c:pt idx="1376">
                  <c:v>6.0</c:v>
                </c:pt>
                <c:pt idx="1377">
                  <c:v>6.0</c:v>
                </c:pt>
                <c:pt idx="1378">
                  <c:v>6.0</c:v>
                </c:pt>
                <c:pt idx="1379">
                  <c:v>6.0</c:v>
                </c:pt>
                <c:pt idx="1380">
                  <c:v>6.0</c:v>
                </c:pt>
                <c:pt idx="1381">
                  <c:v>6.0</c:v>
                </c:pt>
                <c:pt idx="1382">
                  <c:v>6.0</c:v>
                </c:pt>
                <c:pt idx="1383">
                  <c:v>6.0</c:v>
                </c:pt>
                <c:pt idx="1384">
                  <c:v>6.0</c:v>
                </c:pt>
                <c:pt idx="1385">
                  <c:v>6.0</c:v>
                </c:pt>
                <c:pt idx="1386">
                  <c:v>6.0</c:v>
                </c:pt>
                <c:pt idx="1387">
                  <c:v>6.0</c:v>
                </c:pt>
                <c:pt idx="1388">
                  <c:v>6.0</c:v>
                </c:pt>
                <c:pt idx="1389">
                  <c:v>6.0</c:v>
                </c:pt>
                <c:pt idx="1390">
                  <c:v>6.0</c:v>
                </c:pt>
                <c:pt idx="1391">
                  <c:v>6.0</c:v>
                </c:pt>
                <c:pt idx="1392">
                  <c:v>6.0</c:v>
                </c:pt>
                <c:pt idx="1393">
                  <c:v>6.0</c:v>
                </c:pt>
                <c:pt idx="1394">
                  <c:v>6.0</c:v>
                </c:pt>
                <c:pt idx="1395">
                  <c:v>6.0</c:v>
                </c:pt>
                <c:pt idx="1396">
                  <c:v>6.0</c:v>
                </c:pt>
                <c:pt idx="1397">
                  <c:v>6.0</c:v>
                </c:pt>
                <c:pt idx="1398">
                  <c:v>6.0</c:v>
                </c:pt>
                <c:pt idx="1399">
                  <c:v>6.0</c:v>
                </c:pt>
                <c:pt idx="1400">
                  <c:v>6.0</c:v>
                </c:pt>
                <c:pt idx="1401">
                  <c:v>4.0</c:v>
                </c:pt>
                <c:pt idx="1402">
                  <c:v>4.0</c:v>
                </c:pt>
                <c:pt idx="1403">
                  <c:v>4.0</c:v>
                </c:pt>
                <c:pt idx="1404">
                  <c:v>4.0</c:v>
                </c:pt>
                <c:pt idx="1405">
                  <c:v>4.0</c:v>
                </c:pt>
                <c:pt idx="1406">
                  <c:v>4.0</c:v>
                </c:pt>
                <c:pt idx="1407">
                  <c:v>4.0</c:v>
                </c:pt>
                <c:pt idx="1408">
                  <c:v>4.0</c:v>
                </c:pt>
                <c:pt idx="1409">
                  <c:v>4.0</c:v>
                </c:pt>
                <c:pt idx="1410">
                  <c:v>4.0</c:v>
                </c:pt>
                <c:pt idx="1411">
                  <c:v>4.0</c:v>
                </c:pt>
                <c:pt idx="1412">
                  <c:v>4.0</c:v>
                </c:pt>
                <c:pt idx="1413">
                  <c:v>4.0</c:v>
                </c:pt>
                <c:pt idx="1414">
                  <c:v>4.0</c:v>
                </c:pt>
                <c:pt idx="1415">
                  <c:v>4.0</c:v>
                </c:pt>
                <c:pt idx="1416">
                  <c:v>4.0</c:v>
                </c:pt>
                <c:pt idx="1417">
                  <c:v>4.0</c:v>
                </c:pt>
                <c:pt idx="1418">
                  <c:v>4.0</c:v>
                </c:pt>
                <c:pt idx="1419">
                  <c:v>4.0</c:v>
                </c:pt>
                <c:pt idx="1420">
                  <c:v>4.0</c:v>
                </c:pt>
                <c:pt idx="1421">
                  <c:v>4.0</c:v>
                </c:pt>
                <c:pt idx="1422">
                  <c:v>4.0</c:v>
                </c:pt>
                <c:pt idx="1423">
                  <c:v>4.0</c:v>
                </c:pt>
                <c:pt idx="1424">
                  <c:v>4.0</c:v>
                </c:pt>
                <c:pt idx="1425">
                  <c:v>4.0</c:v>
                </c:pt>
                <c:pt idx="1426">
                  <c:v>4.0</c:v>
                </c:pt>
                <c:pt idx="1427">
                  <c:v>4.0</c:v>
                </c:pt>
                <c:pt idx="1428">
                  <c:v>4.0</c:v>
                </c:pt>
                <c:pt idx="1429">
                  <c:v>4.0</c:v>
                </c:pt>
                <c:pt idx="1430">
                  <c:v>4.0</c:v>
                </c:pt>
                <c:pt idx="1431">
                  <c:v>4.0</c:v>
                </c:pt>
                <c:pt idx="1432">
                  <c:v>4.0</c:v>
                </c:pt>
                <c:pt idx="1433">
                  <c:v>4.0</c:v>
                </c:pt>
                <c:pt idx="1434">
                  <c:v>4.0</c:v>
                </c:pt>
                <c:pt idx="1435">
                  <c:v>4.0</c:v>
                </c:pt>
                <c:pt idx="1436">
                  <c:v>4.0</c:v>
                </c:pt>
                <c:pt idx="1437">
                  <c:v>6.0</c:v>
                </c:pt>
                <c:pt idx="1438">
                  <c:v>6.0</c:v>
                </c:pt>
                <c:pt idx="1439">
                  <c:v>6.0</c:v>
                </c:pt>
                <c:pt idx="1440">
                  <c:v>6.0</c:v>
                </c:pt>
                <c:pt idx="1441">
                  <c:v>6.0</c:v>
                </c:pt>
                <c:pt idx="1442">
                  <c:v>6.0</c:v>
                </c:pt>
                <c:pt idx="1443">
                  <c:v>6.0</c:v>
                </c:pt>
                <c:pt idx="1444">
                  <c:v>6.0</c:v>
                </c:pt>
                <c:pt idx="1445">
                  <c:v>6.0</c:v>
                </c:pt>
                <c:pt idx="1446">
                  <c:v>6.0</c:v>
                </c:pt>
                <c:pt idx="1447">
                  <c:v>6.0</c:v>
                </c:pt>
                <c:pt idx="1448">
                  <c:v>6.0</c:v>
                </c:pt>
                <c:pt idx="1449">
                  <c:v>6.0</c:v>
                </c:pt>
                <c:pt idx="1450">
                  <c:v>6.0</c:v>
                </c:pt>
                <c:pt idx="1451">
                  <c:v>6.0</c:v>
                </c:pt>
                <c:pt idx="1452">
                  <c:v>6.0</c:v>
                </c:pt>
                <c:pt idx="1453">
                  <c:v>6.0</c:v>
                </c:pt>
                <c:pt idx="1454">
                  <c:v>6.0</c:v>
                </c:pt>
                <c:pt idx="1455">
                  <c:v>6.0</c:v>
                </c:pt>
                <c:pt idx="1456">
                  <c:v>6.0</c:v>
                </c:pt>
                <c:pt idx="1457">
                  <c:v>6.0</c:v>
                </c:pt>
                <c:pt idx="1458">
                  <c:v>6.0</c:v>
                </c:pt>
                <c:pt idx="1459">
                  <c:v>6.0</c:v>
                </c:pt>
                <c:pt idx="1460">
                  <c:v>6.0</c:v>
                </c:pt>
                <c:pt idx="1461">
                  <c:v>6.0</c:v>
                </c:pt>
                <c:pt idx="1462">
                  <c:v>6.0</c:v>
                </c:pt>
                <c:pt idx="1463">
                  <c:v>6.0</c:v>
                </c:pt>
                <c:pt idx="1464">
                  <c:v>6.0</c:v>
                </c:pt>
                <c:pt idx="1465">
                  <c:v>6.0</c:v>
                </c:pt>
                <c:pt idx="1466">
                  <c:v>6.0</c:v>
                </c:pt>
                <c:pt idx="1467">
                  <c:v>6.0</c:v>
                </c:pt>
                <c:pt idx="1468">
                  <c:v>6.0</c:v>
                </c:pt>
                <c:pt idx="1469">
                  <c:v>6.0</c:v>
                </c:pt>
                <c:pt idx="1470">
                  <c:v>6.0</c:v>
                </c:pt>
                <c:pt idx="1471">
                  <c:v>6.0</c:v>
                </c:pt>
                <c:pt idx="1472">
                  <c:v>6.0</c:v>
                </c:pt>
                <c:pt idx="1473">
                  <c:v>6.0</c:v>
                </c:pt>
                <c:pt idx="1474">
                  <c:v>6.0</c:v>
                </c:pt>
                <c:pt idx="1475">
                  <c:v>6.0</c:v>
                </c:pt>
                <c:pt idx="1476">
                  <c:v>6.0</c:v>
                </c:pt>
                <c:pt idx="1477">
                  <c:v>6.0</c:v>
                </c:pt>
                <c:pt idx="1478">
                  <c:v>6.0</c:v>
                </c:pt>
                <c:pt idx="1479">
                  <c:v>6.0</c:v>
                </c:pt>
                <c:pt idx="1480">
                  <c:v>6.0</c:v>
                </c:pt>
                <c:pt idx="1481">
                  <c:v>6.0</c:v>
                </c:pt>
                <c:pt idx="1482">
                  <c:v>3.0</c:v>
                </c:pt>
                <c:pt idx="1483">
                  <c:v>3.0</c:v>
                </c:pt>
                <c:pt idx="1484">
                  <c:v>3.0</c:v>
                </c:pt>
                <c:pt idx="1485">
                  <c:v>3.0</c:v>
                </c:pt>
                <c:pt idx="1486">
                  <c:v>3.0</c:v>
                </c:pt>
                <c:pt idx="1487">
                  <c:v>3.0</c:v>
                </c:pt>
                <c:pt idx="1488">
                  <c:v>3.0</c:v>
                </c:pt>
                <c:pt idx="1489">
                  <c:v>3.0</c:v>
                </c:pt>
                <c:pt idx="1490">
                  <c:v>3.0</c:v>
                </c:pt>
                <c:pt idx="1491">
                  <c:v>3.0</c:v>
                </c:pt>
                <c:pt idx="1492">
                  <c:v>3.0</c:v>
                </c:pt>
                <c:pt idx="1493">
                  <c:v>3.0</c:v>
                </c:pt>
                <c:pt idx="1494">
                  <c:v>3.0</c:v>
                </c:pt>
                <c:pt idx="1495">
                  <c:v>3.0</c:v>
                </c:pt>
                <c:pt idx="1496">
                  <c:v>3.0</c:v>
                </c:pt>
                <c:pt idx="1497">
                  <c:v>3.0</c:v>
                </c:pt>
                <c:pt idx="1498">
                  <c:v>3.0</c:v>
                </c:pt>
                <c:pt idx="1499">
                  <c:v>3.0</c:v>
                </c:pt>
                <c:pt idx="1500">
                  <c:v>3.0</c:v>
                </c:pt>
                <c:pt idx="1501">
                  <c:v>3.0</c:v>
                </c:pt>
                <c:pt idx="1502">
                  <c:v>3.0</c:v>
                </c:pt>
                <c:pt idx="1503">
                  <c:v>3.0</c:v>
                </c:pt>
                <c:pt idx="1504">
                  <c:v>3.0</c:v>
                </c:pt>
                <c:pt idx="1505">
                  <c:v>3.0</c:v>
                </c:pt>
                <c:pt idx="1506">
                  <c:v>3.0</c:v>
                </c:pt>
                <c:pt idx="1507">
                  <c:v>3.0</c:v>
                </c:pt>
                <c:pt idx="1508">
                  <c:v>3.0</c:v>
                </c:pt>
                <c:pt idx="1509">
                  <c:v>3.0</c:v>
                </c:pt>
                <c:pt idx="1510">
                  <c:v>3.0</c:v>
                </c:pt>
                <c:pt idx="1511">
                  <c:v>3.0</c:v>
                </c:pt>
                <c:pt idx="1512">
                  <c:v>3.0</c:v>
                </c:pt>
                <c:pt idx="1513">
                  <c:v>3.0</c:v>
                </c:pt>
                <c:pt idx="1514">
                  <c:v>3.0</c:v>
                </c:pt>
                <c:pt idx="1515">
                  <c:v>3.0</c:v>
                </c:pt>
                <c:pt idx="1516">
                  <c:v>3.0</c:v>
                </c:pt>
                <c:pt idx="1517">
                  <c:v>3.0</c:v>
                </c:pt>
                <c:pt idx="1518">
                  <c:v>3.0</c:v>
                </c:pt>
                <c:pt idx="1519">
                  <c:v>3.0</c:v>
                </c:pt>
                <c:pt idx="1520">
                  <c:v>3.0</c:v>
                </c:pt>
                <c:pt idx="1521">
                  <c:v>3.0</c:v>
                </c:pt>
                <c:pt idx="1522">
                  <c:v>3.0</c:v>
                </c:pt>
                <c:pt idx="1523">
                  <c:v>3.0</c:v>
                </c:pt>
                <c:pt idx="1524">
                  <c:v>3.0</c:v>
                </c:pt>
                <c:pt idx="1525">
                  <c:v>3.0</c:v>
                </c:pt>
                <c:pt idx="1526">
                  <c:v>3.0</c:v>
                </c:pt>
                <c:pt idx="1527">
                  <c:v>3.0</c:v>
                </c:pt>
                <c:pt idx="1528">
                  <c:v>3.0</c:v>
                </c:pt>
                <c:pt idx="1529">
                  <c:v>3.0</c:v>
                </c:pt>
                <c:pt idx="1530">
                  <c:v>3.0</c:v>
                </c:pt>
                <c:pt idx="1531">
                  <c:v>3.0</c:v>
                </c:pt>
                <c:pt idx="1532">
                  <c:v>3.0</c:v>
                </c:pt>
                <c:pt idx="1533">
                  <c:v>3.0</c:v>
                </c:pt>
                <c:pt idx="1534">
                  <c:v>3.0</c:v>
                </c:pt>
                <c:pt idx="1535">
                  <c:v>3.0</c:v>
                </c:pt>
                <c:pt idx="1536">
                  <c:v>3.0</c:v>
                </c:pt>
                <c:pt idx="1537">
                  <c:v>3.0</c:v>
                </c:pt>
                <c:pt idx="1538">
                  <c:v>3.0</c:v>
                </c:pt>
                <c:pt idx="1539">
                  <c:v>3.0</c:v>
                </c:pt>
                <c:pt idx="1540">
                  <c:v>3.0</c:v>
                </c:pt>
                <c:pt idx="1541">
                  <c:v>3.0</c:v>
                </c:pt>
                <c:pt idx="1542">
                  <c:v>3.0</c:v>
                </c:pt>
                <c:pt idx="1543">
                  <c:v>3.0</c:v>
                </c:pt>
                <c:pt idx="1544">
                  <c:v>3.0</c:v>
                </c:pt>
                <c:pt idx="1545">
                  <c:v>3.0</c:v>
                </c:pt>
                <c:pt idx="1546">
                  <c:v>3.0</c:v>
                </c:pt>
                <c:pt idx="1547">
                  <c:v>3.0</c:v>
                </c:pt>
                <c:pt idx="1548">
                  <c:v>3.0</c:v>
                </c:pt>
                <c:pt idx="1549">
                  <c:v>3.0</c:v>
                </c:pt>
                <c:pt idx="1550">
                  <c:v>3.0</c:v>
                </c:pt>
                <c:pt idx="1551">
                  <c:v>3.0</c:v>
                </c:pt>
                <c:pt idx="1552">
                  <c:v>3.0</c:v>
                </c:pt>
                <c:pt idx="1553">
                  <c:v>3.0</c:v>
                </c:pt>
                <c:pt idx="1554">
                  <c:v>3.0</c:v>
                </c:pt>
                <c:pt idx="1555">
                  <c:v>3.0</c:v>
                </c:pt>
                <c:pt idx="1556">
                  <c:v>3.0</c:v>
                </c:pt>
                <c:pt idx="1557">
                  <c:v>3.0</c:v>
                </c:pt>
                <c:pt idx="1558">
                  <c:v>3.0</c:v>
                </c:pt>
                <c:pt idx="1559">
                  <c:v>3.0</c:v>
                </c:pt>
                <c:pt idx="1560">
                  <c:v>3.0</c:v>
                </c:pt>
                <c:pt idx="1561">
                  <c:v>3.0</c:v>
                </c:pt>
                <c:pt idx="1562">
                  <c:v>3.0</c:v>
                </c:pt>
                <c:pt idx="1563">
                  <c:v>3.0</c:v>
                </c:pt>
                <c:pt idx="1564">
                  <c:v>3.0</c:v>
                </c:pt>
                <c:pt idx="1565">
                  <c:v>3.0</c:v>
                </c:pt>
                <c:pt idx="1566">
                  <c:v>3.0</c:v>
                </c:pt>
                <c:pt idx="1567">
                  <c:v>3.0</c:v>
                </c:pt>
                <c:pt idx="1568">
                  <c:v>3.0</c:v>
                </c:pt>
                <c:pt idx="1569">
                  <c:v>3.0</c:v>
                </c:pt>
                <c:pt idx="1570">
                  <c:v>3.0</c:v>
                </c:pt>
                <c:pt idx="1571">
                  <c:v>3.0</c:v>
                </c:pt>
                <c:pt idx="1572">
                  <c:v>3.0</c:v>
                </c:pt>
                <c:pt idx="1573">
                  <c:v>3.0</c:v>
                </c:pt>
                <c:pt idx="1574">
                  <c:v>3.0</c:v>
                </c:pt>
                <c:pt idx="1575">
                  <c:v>3.0</c:v>
                </c:pt>
                <c:pt idx="1576">
                  <c:v>3.0</c:v>
                </c:pt>
                <c:pt idx="1577">
                  <c:v>3.0</c:v>
                </c:pt>
                <c:pt idx="1578">
                  <c:v>3.0</c:v>
                </c:pt>
                <c:pt idx="1579">
                  <c:v>3.0</c:v>
                </c:pt>
                <c:pt idx="1580">
                  <c:v>3.0</c:v>
                </c:pt>
                <c:pt idx="1581">
                  <c:v>3.0</c:v>
                </c:pt>
                <c:pt idx="1582">
                  <c:v>3.0</c:v>
                </c:pt>
                <c:pt idx="1583">
                  <c:v>3.0</c:v>
                </c:pt>
                <c:pt idx="1584">
                  <c:v>3.0</c:v>
                </c:pt>
                <c:pt idx="1585">
                  <c:v>3.0</c:v>
                </c:pt>
                <c:pt idx="1586">
                  <c:v>3.0</c:v>
                </c:pt>
                <c:pt idx="1587">
                  <c:v>3.0</c:v>
                </c:pt>
                <c:pt idx="1588">
                  <c:v>3.0</c:v>
                </c:pt>
                <c:pt idx="1589">
                  <c:v>3.0</c:v>
                </c:pt>
                <c:pt idx="1590">
                  <c:v>3.0</c:v>
                </c:pt>
                <c:pt idx="1591">
                  <c:v>3.0</c:v>
                </c:pt>
                <c:pt idx="1592">
                  <c:v>3.0</c:v>
                </c:pt>
                <c:pt idx="1593">
                  <c:v>3.0</c:v>
                </c:pt>
                <c:pt idx="1594">
                  <c:v>3.0</c:v>
                </c:pt>
                <c:pt idx="1595">
                  <c:v>3.0</c:v>
                </c:pt>
                <c:pt idx="1596">
                  <c:v>6.0</c:v>
                </c:pt>
                <c:pt idx="1597">
                  <c:v>6.0</c:v>
                </c:pt>
                <c:pt idx="1598">
                  <c:v>6.0</c:v>
                </c:pt>
                <c:pt idx="1599">
                  <c:v>6.0</c:v>
                </c:pt>
                <c:pt idx="1600">
                  <c:v>6.0</c:v>
                </c:pt>
                <c:pt idx="1601">
                  <c:v>6.0</c:v>
                </c:pt>
                <c:pt idx="1602">
                  <c:v>6.0</c:v>
                </c:pt>
                <c:pt idx="1603">
                  <c:v>6.0</c:v>
                </c:pt>
                <c:pt idx="1604">
                  <c:v>6.0</c:v>
                </c:pt>
                <c:pt idx="1605">
                  <c:v>6.0</c:v>
                </c:pt>
                <c:pt idx="1606">
                  <c:v>6.0</c:v>
                </c:pt>
                <c:pt idx="1607">
                  <c:v>6.0</c:v>
                </c:pt>
                <c:pt idx="1608">
                  <c:v>6.0</c:v>
                </c:pt>
                <c:pt idx="1609">
                  <c:v>6.0</c:v>
                </c:pt>
                <c:pt idx="1610">
                  <c:v>6.0</c:v>
                </c:pt>
                <c:pt idx="1611">
                  <c:v>6.0</c:v>
                </c:pt>
                <c:pt idx="1612">
                  <c:v>6.0</c:v>
                </c:pt>
                <c:pt idx="1613">
                  <c:v>6.0</c:v>
                </c:pt>
                <c:pt idx="1614">
                  <c:v>6.0</c:v>
                </c:pt>
                <c:pt idx="1615">
                  <c:v>6.0</c:v>
                </c:pt>
                <c:pt idx="1616">
                  <c:v>6.0</c:v>
                </c:pt>
                <c:pt idx="1617">
                  <c:v>6.0</c:v>
                </c:pt>
                <c:pt idx="1618">
                  <c:v>6.0</c:v>
                </c:pt>
                <c:pt idx="1619">
                  <c:v>6.0</c:v>
                </c:pt>
                <c:pt idx="1620">
                  <c:v>6.0</c:v>
                </c:pt>
                <c:pt idx="1621">
                  <c:v>4.0</c:v>
                </c:pt>
                <c:pt idx="1622">
                  <c:v>4.0</c:v>
                </c:pt>
                <c:pt idx="1623">
                  <c:v>4.0</c:v>
                </c:pt>
                <c:pt idx="1624">
                  <c:v>4.0</c:v>
                </c:pt>
                <c:pt idx="1625">
                  <c:v>4.0</c:v>
                </c:pt>
                <c:pt idx="1626">
                  <c:v>4.0</c:v>
                </c:pt>
                <c:pt idx="1627">
                  <c:v>4.0</c:v>
                </c:pt>
                <c:pt idx="1628">
                  <c:v>4.0</c:v>
                </c:pt>
                <c:pt idx="1629">
                  <c:v>4.0</c:v>
                </c:pt>
                <c:pt idx="1630">
                  <c:v>4.0</c:v>
                </c:pt>
                <c:pt idx="1631">
                  <c:v>4.0</c:v>
                </c:pt>
                <c:pt idx="1632">
                  <c:v>4.0</c:v>
                </c:pt>
                <c:pt idx="1633">
                  <c:v>4.0</c:v>
                </c:pt>
                <c:pt idx="1634">
                  <c:v>4.0</c:v>
                </c:pt>
                <c:pt idx="1635">
                  <c:v>4.0</c:v>
                </c:pt>
                <c:pt idx="1636">
                  <c:v>4.0</c:v>
                </c:pt>
                <c:pt idx="1637">
                  <c:v>4.0</c:v>
                </c:pt>
                <c:pt idx="1638">
                  <c:v>4.0</c:v>
                </c:pt>
                <c:pt idx="1639">
                  <c:v>4.0</c:v>
                </c:pt>
                <c:pt idx="1640">
                  <c:v>4.0</c:v>
                </c:pt>
                <c:pt idx="1641">
                  <c:v>4.0</c:v>
                </c:pt>
                <c:pt idx="1642">
                  <c:v>4.0</c:v>
                </c:pt>
                <c:pt idx="1643">
                  <c:v>4.0</c:v>
                </c:pt>
                <c:pt idx="1644">
                  <c:v>4.0</c:v>
                </c:pt>
                <c:pt idx="1645">
                  <c:v>4.0</c:v>
                </c:pt>
                <c:pt idx="1646">
                  <c:v>4.0</c:v>
                </c:pt>
                <c:pt idx="1647">
                  <c:v>4.0</c:v>
                </c:pt>
                <c:pt idx="1648">
                  <c:v>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lockedNew!$E$1</c:f>
              <c:strCache>
                <c:ptCount val="1"/>
                <c:pt idx="0">
                  <c:v> back right 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lockedNew!$E$2:$E$1650</c:f>
              <c:numCache>
                <c:formatCode>General</c:formatCode>
                <c:ptCount val="1649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7.0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3.0</c:v>
                </c:pt>
                <c:pt idx="757">
                  <c:v>3.0</c:v>
                </c:pt>
                <c:pt idx="758">
                  <c:v>3.0</c:v>
                </c:pt>
                <c:pt idx="759">
                  <c:v>3.0</c:v>
                </c:pt>
                <c:pt idx="760">
                  <c:v>3.0</c:v>
                </c:pt>
                <c:pt idx="761">
                  <c:v>3.0</c:v>
                </c:pt>
                <c:pt idx="762">
                  <c:v>3.0</c:v>
                </c:pt>
                <c:pt idx="763">
                  <c:v>3.0</c:v>
                </c:pt>
                <c:pt idx="764">
                  <c:v>3.0</c:v>
                </c:pt>
                <c:pt idx="765">
                  <c:v>3.0</c:v>
                </c:pt>
                <c:pt idx="766">
                  <c:v>3.0</c:v>
                </c:pt>
                <c:pt idx="767">
                  <c:v>3.0</c:v>
                </c:pt>
                <c:pt idx="768">
                  <c:v>3.0</c:v>
                </c:pt>
                <c:pt idx="769">
                  <c:v>3.0</c:v>
                </c:pt>
                <c:pt idx="770">
                  <c:v>3.0</c:v>
                </c:pt>
                <c:pt idx="771">
                  <c:v>3.0</c:v>
                </c:pt>
                <c:pt idx="772">
                  <c:v>3.0</c:v>
                </c:pt>
                <c:pt idx="773">
                  <c:v>3.0</c:v>
                </c:pt>
                <c:pt idx="774">
                  <c:v>3.0</c:v>
                </c:pt>
                <c:pt idx="775">
                  <c:v>3.0</c:v>
                </c:pt>
                <c:pt idx="776">
                  <c:v>3.0</c:v>
                </c:pt>
                <c:pt idx="777">
                  <c:v>3.0</c:v>
                </c:pt>
                <c:pt idx="778">
                  <c:v>3.0</c:v>
                </c:pt>
                <c:pt idx="779">
                  <c:v>3.0</c:v>
                </c:pt>
                <c:pt idx="780">
                  <c:v>3.0</c:v>
                </c:pt>
                <c:pt idx="781">
                  <c:v>3.0</c:v>
                </c:pt>
                <c:pt idx="782">
                  <c:v>3.0</c:v>
                </c:pt>
                <c:pt idx="783">
                  <c:v>3.0</c:v>
                </c:pt>
                <c:pt idx="784">
                  <c:v>3.0</c:v>
                </c:pt>
                <c:pt idx="785">
                  <c:v>3.0</c:v>
                </c:pt>
                <c:pt idx="786">
                  <c:v>3.0</c:v>
                </c:pt>
                <c:pt idx="787">
                  <c:v>3.0</c:v>
                </c:pt>
                <c:pt idx="788">
                  <c:v>3.0</c:v>
                </c:pt>
                <c:pt idx="789">
                  <c:v>3.0</c:v>
                </c:pt>
                <c:pt idx="790">
                  <c:v>3.0</c:v>
                </c:pt>
                <c:pt idx="791">
                  <c:v>3.0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3.0</c:v>
                </c:pt>
                <c:pt idx="796">
                  <c:v>3.0</c:v>
                </c:pt>
                <c:pt idx="797">
                  <c:v>3.0</c:v>
                </c:pt>
                <c:pt idx="798">
                  <c:v>3.0</c:v>
                </c:pt>
                <c:pt idx="799">
                  <c:v>3.0</c:v>
                </c:pt>
                <c:pt idx="800">
                  <c:v>3.0</c:v>
                </c:pt>
                <c:pt idx="801">
                  <c:v>3.0</c:v>
                </c:pt>
                <c:pt idx="802">
                  <c:v>3.0</c:v>
                </c:pt>
                <c:pt idx="803">
                  <c:v>3.0</c:v>
                </c:pt>
                <c:pt idx="804">
                  <c:v>3.0</c:v>
                </c:pt>
                <c:pt idx="805">
                  <c:v>3.0</c:v>
                </c:pt>
                <c:pt idx="806">
                  <c:v>3.0</c:v>
                </c:pt>
                <c:pt idx="807">
                  <c:v>3.0</c:v>
                </c:pt>
                <c:pt idx="808">
                  <c:v>3.0</c:v>
                </c:pt>
                <c:pt idx="809">
                  <c:v>3.0</c:v>
                </c:pt>
                <c:pt idx="810">
                  <c:v>3.0</c:v>
                </c:pt>
                <c:pt idx="811">
                  <c:v>3.0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3.0</c:v>
                </c:pt>
                <c:pt idx="817">
                  <c:v>3.0</c:v>
                </c:pt>
                <c:pt idx="818">
                  <c:v>3.0</c:v>
                </c:pt>
                <c:pt idx="819">
                  <c:v>3.0</c:v>
                </c:pt>
                <c:pt idx="820">
                  <c:v>3.0</c:v>
                </c:pt>
                <c:pt idx="821">
                  <c:v>3.0</c:v>
                </c:pt>
                <c:pt idx="822">
                  <c:v>3.0</c:v>
                </c:pt>
                <c:pt idx="823">
                  <c:v>3.0</c:v>
                </c:pt>
                <c:pt idx="824">
                  <c:v>3.0</c:v>
                </c:pt>
                <c:pt idx="825">
                  <c:v>3.0</c:v>
                </c:pt>
                <c:pt idx="826">
                  <c:v>3.0</c:v>
                </c:pt>
                <c:pt idx="827">
                  <c:v>3.0</c:v>
                </c:pt>
                <c:pt idx="828">
                  <c:v>3.0</c:v>
                </c:pt>
                <c:pt idx="829">
                  <c:v>3.0</c:v>
                </c:pt>
                <c:pt idx="830">
                  <c:v>3.0</c:v>
                </c:pt>
                <c:pt idx="831">
                  <c:v>3.0</c:v>
                </c:pt>
                <c:pt idx="832">
                  <c:v>3.0</c:v>
                </c:pt>
                <c:pt idx="833">
                  <c:v>3.0</c:v>
                </c:pt>
                <c:pt idx="834">
                  <c:v>3.0</c:v>
                </c:pt>
                <c:pt idx="835">
                  <c:v>3.0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3.0</c:v>
                </c:pt>
                <c:pt idx="840">
                  <c:v>3.0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3.0</c:v>
                </c:pt>
                <c:pt idx="848">
                  <c:v>3.0</c:v>
                </c:pt>
                <c:pt idx="849">
                  <c:v>3.0</c:v>
                </c:pt>
                <c:pt idx="850">
                  <c:v>3.0</c:v>
                </c:pt>
                <c:pt idx="851">
                  <c:v>3.0</c:v>
                </c:pt>
                <c:pt idx="852">
                  <c:v>3.0</c:v>
                </c:pt>
                <c:pt idx="853">
                  <c:v>3.0</c:v>
                </c:pt>
                <c:pt idx="854">
                  <c:v>3.0</c:v>
                </c:pt>
                <c:pt idx="855">
                  <c:v>3.0</c:v>
                </c:pt>
                <c:pt idx="856">
                  <c:v>3.0</c:v>
                </c:pt>
                <c:pt idx="857">
                  <c:v>3.0</c:v>
                </c:pt>
                <c:pt idx="858">
                  <c:v>3.0</c:v>
                </c:pt>
                <c:pt idx="859">
                  <c:v>3.0</c:v>
                </c:pt>
                <c:pt idx="860">
                  <c:v>3.0</c:v>
                </c:pt>
                <c:pt idx="861">
                  <c:v>3.0</c:v>
                </c:pt>
                <c:pt idx="862">
                  <c:v>3.0</c:v>
                </c:pt>
                <c:pt idx="863">
                  <c:v>3.0</c:v>
                </c:pt>
                <c:pt idx="864">
                  <c:v>3.0</c:v>
                </c:pt>
                <c:pt idx="865">
                  <c:v>3.0</c:v>
                </c:pt>
                <c:pt idx="866">
                  <c:v>3.0</c:v>
                </c:pt>
                <c:pt idx="867">
                  <c:v>3.0</c:v>
                </c:pt>
                <c:pt idx="868">
                  <c:v>3.0</c:v>
                </c:pt>
                <c:pt idx="869">
                  <c:v>3.0</c:v>
                </c:pt>
                <c:pt idx="870">
                  <c:v>3.0</c:v>
                </c:pt>
                <c:pt idx="871">
                  <c:v>3.0</c:v>
                </c:pt>
                <c:pt idx="872">
                  <c:v>3.0</c:v>
                </c:pt>
                <c:pt idx="873">
                  <c:v>3.0</c:v>
                </c:pt>
                <c:pt idx="874">
                  <c:v>3.0</c:v>
                </c:pt>
                <c:pt idx="875">
                  <c:v>3.0</c:v>
                </c:pt>
                <c:pt idx="876">
                  <c:v>3.0</c:v>
                </c:pt>
                <c:pt idx="877">
                  <c:v>3.0</c:v>
                </c:pt>
                <c:pt idx="878">
                  <c:v>3.0</c:v>
                </c:pt>
                <c:pt idx="879">
                  <c:v>3.0</c:v>
                </c:pt>
                <c:pt idx="880">
                  <c:v>3.0</c:v>
                </c:pt>
                <c:pt idx="881">
                  <c:v>3.0</c:v>
                </c:pt>
                <c:pt idx="882">
                  <c:v>3.0</c:v>
                </c:pt>
                <c:pt idx="883">
                  <c:v>3.0</c:v>
                </c:pt>
                <c:pt idx="884">
                  <c:v>3.0</c:v>
                </c:pt>
                <c:pt idx="885">
                  <c:v>3.0</c:v>
                </c:pt>
                <c:pt idx="886">
                  <c:v>3.0</c:v>
                </c:pt>
                <c:pt idx="887">
                  <c:v>3.0</c:v>
                </c:pt>
                <c:pt idx="888">
                  <c:v>3.0</c:v>
                </c:pt>
                <c:pt idx="889">
                  <c:v>3.0</c:v>
                </c:pt>
                <c:pt idx="890">
                  <c:v>3.0</c:v>
                </c:pt>
                <c:pt idx="891">
                  <c:v>3.0</c:v>
                </c:pt>
                <c:pt idx="892">
                  <c:v>5.0</c:v>
                </c:pt>
                <c:pt idx="893">
                  <c:v>5.0</c:v>
                </c:pt>
                <c:pt idx="894">
                  <c:v>5.0</c:v>
                </c:pt>
                <c:pt idx="895">
                  <c:v>5.0</c:v>
                </c:pt>
                <c:pt idx="896">
                  <c:v>5.0</c:v>
                </c:pt>
                <c:pt idx="897">
                  <c:v>5.0</c:v>
                </c:pt>
                <c:pt idx="898">
                  <c:v>5.0</c:v>
                </c:pt>
                <c:pt idx="899">
                  <c:v>5.0</c:v>
                </c:pt>
                <c:pt idx="900">
                  <c:v>5.0</c:v>
                </c:pt>
                <c:pt idx="901">
                  <c:v>5.0</c:v>
                </c:pt>
                <c:pt idx="902">
                  <c:v>5.0</c:v>
                </c:pt>
                <c:pt idx="903">
                  <c:v>5.0</c:v>
                </c:pt>
                <c:pt idx="904">
                  <c:v>5.0</c:v>
                </c:pt>
                <c:pt idx="905">
                  <c:v>5.0</c:v>
                </c:pt>
                <c:pt idx="906">
                  <c:v>5.0</c:v>
                </c:pt>
                <c:pt idx="907">
                  <c:v>5.0</c:v>
                </c:pt>
                <c:pt idx="908">
                  <c:v>5.0</c:v>
                </c:pt>
                <c:pt idx="909">
                  <c:v>5.0</c:v>
                </c:pt>
                <c:pt idx="910">
                  <c:v>5.0</c:v>
                </c:pt>
                <c:pt idx="911">
                  <c:v>5.0</c:v>
                </c:pt>
                <c:pt idx="912">
                  <c:v>5.0</c:v>
                </c:pt>
                <c:pt idx="913">
                  <c:v>5.0</c:v>
                </c:pt>
                <c:pt idx="914">
                  <c:v>5.0</c:v>
                </c:pt>
                <c:pt idx="915">
                  <c:v>5.0</c:v>
                </c:pt>
                <c:pt idx="916">
                  <c:v>5.0</c:v>
                </c:pt>
                <c:pt idx="917">
                  <c:v>5.0</c:v>
                </c:pt>
                <c:pt idx="918">
                  <c:v>5.0</c:v>
                </c:pt>
                <c:pt idx="919">
                  <c:v>5.0</c:v>
                </c:pt>
                <c:pt idx="920">
                  <c:v>5.0</c:v>
                </c:pt>
                <c:pt idx="921">
                  <c:v>5.0</c:v>
                </c:pt>
                <c:pt idx="922">
                  <c:v>5.0</c:v>
                </c:pt>
                <c:pt idx="923">
                  <c:v>5.0</c:v>
                </c:pt>
                <c:pt idx="924">
                  <c:v>5.0</c:v>
                </c:pt>
                <c:pt idx="925">
                  <c:v>5.0</c:v>
                </c:pt>
                <c:pt idx="926">
                  <c:v>5.0</c:v>
                </c:pt>
                <c:pt idx="927">
                  <c:v>5.0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3.0</c:v>
                </c:pt>
                <c:pt idx="934">
                  <c:v>3.0</c:v>
                </c:pt>
                <c:pt idx="935">
                  <c:v>3.0</c:v>
                </c:pt>
                <c:pt idx="936">
                  <c:v>3.0</c:v>
                </c:pt>
                <c:pt idx="937">
                  <c:v>3.0</c:v>
                </c:pt>
                <c:pt idx="938">
                  <c:v>3.0</c:v>
                </c:pt>
                <c:pt idx="939">
                  <c:v>3.0</c:v>
                </c:pt>
                <c:pt idx="940">
                  <c:v>3.0</c:v>
                </c:pt>
                <c:pt idx="941">
                  <c:v>3.0</c:v>
                </c:pt>
                <c:pt idx="942">
                  <c:v>3.0</c:v>
                </c:pt>
                <c:pt idx="943">
                  <c:v>3.0</c:v>
                </c:pt>
                <c:pt idx="944">
                  <c:v>3.0</c:v>
                </c:pt>
                <c:pt idx="945">
                  <c:v>3.0</c:v>
                </c:pt>
                <c:pt idx="946">
                  <c:v>3.0</c:v>
                </c:pt>
                <c:pt idx="947">
                  <c:v>3.0</c:v>
                </c:pt>
                <c:pt idx="948">
                  <c:v>3.0</c:v>
                </c:pt>
                <c:pt idx="949">
                  <c:v>3.0</c:v>
                </c:pt>
                <c:pt idx="950">
                  <c:v>3.0</c:v>
                </c:pt>
                <c:pt idx="951">
                  <c:v>3.0</c:v>
                </c:pt>
                <c:pt idx="952">
                  <c:v>3.0</c:v>
                </c:pt>
                <c:pt idx="953">
                  <c:v>3.0</c:v>
                </c:pt>
                <c:pt idx="954">
                  <c:v>3.0</c:v>
                </c:pt>
                <c:pt idx="955">
                  <c:v>3.0</c:v>
                </c:pt>
                <c:pt idx="956">
                  <c:v>3.0</c:v>
                </c:pt>
                <c:pt idx="957">
                  <c:v>3.0</c:v>
                </c:pt>
                <c:pt idx="958">
                  <c:v>3.0</c:v>
                </c:pt>
                <c:pt idx="959">
                  <c:v>3.0</c:v>
                </c:pt>
                <c:pt idx="960">
                  <c:v>3.0</c:v>
                </c:pt>
                <c:pt idx="961">
                  <c:v>3.0</c:v>
                </c:pt>
                <c:pt idx="962">
                  <c:v>3.0</c:v>
                </c:pt>
                <c:pt idx="963">
                  <c:v>3.0</c:v>
                </c:pt>
                <c:pt idx="964">
                  <c:v>3.0</c:v>
                </c:pt>
                <c:pt idx="965">
                  <c:v>3.0</c:v>
                </c:pt>
                <c:pt idx="966">
                  <c:v>3.0</c:v>
                </c:pt>
                <c:pt idx="967">
                  <c:v>3.0</c:v>
                </c:pt>
                <c:pt idx="968">
                  <c:v>3.0</c:v>
                </c:pt>
                <c:pt idx="969">
                  <c:v>3.0</c:v>
                </c:pt>
                <c:pt idx="970">
                  <c:v>3.0</c:v>
                </c:pt>
                <c:pt idx="971">
                  <c:v>2.0</c:v>
                </c:pt>
                <c:pt idx="972">
                  <c:v>2.0</c:v>
                </c:pt>
                <c:pt idx="973">
                  <c:v>2.0</c:v>
                </c:pt>
                <c:pt idx="974">
                  <c:v>2.0</c:v>
                </c:pt>
                <c:pt idx="975">
                  <c:v>2.0</c:v>
                </c:pt>
                <c:pt idx="976">
                  <c:v>2.0</c:v>
                </c:pt>
                <c:pt idx="977">
                  <c:v>2.0</c:v>
                </c:pt>
                <c:pt idx="978">
                  <c:v>2.0</c:v>
                </c:pt>
                <c:pt idx="979">
                  <c:v>2.0</c:v>
                </c:pt>
                <c:pt idx="980">
                  <c:v>2.0</c:v>
                </c:pt>
                <c:pt idx="981">
                  <c:v>2.0</c:v>
                </c:pt>
                <c:pt idx="982">
                  <c:v>2.0</c:v>
                </c:pt>
                <c:pt idx="983">
                  <c:v>2.0</c:v>
                </c:pt>
                <c:pt idx="984">
                  <c:v>2.0</c:v>
                </c:pt>
                <c:pt idx="985">
                  <c:v>2.0</c:v>
                </c:pt>
                <c:pt idx="986">
                  <c:v>2.0</c:v>
                </c:pt>
                <c:pt idx="987">
                  <c:v>2.0</c:v>
                </c:pt>
                <c:pt idx="988">
                  <c:v>2.0</c:v>
                </c:pt>
                <c:pt idx="989">
                  <c:v>2.0</c:v>
                </c:pt>
                <c:pt idx="990">
                  <c:v>2.0</c:v>
                </c:pt>
                <c:pt idx="991">
                  <c:v>2.0</c:v>
                </c:pt>
                <c:pt idx="992">
                  <c:v>2.0</c:v>
                </c:pt>
                <c:pt idx="993">
                  <c:v>2.0</c:v>
                </c:pt>
                <c:pt idx="994">
                  <c:v>2.0</c:v>
                </c:pt>
                <c:pt idx="995">
                  <c:v>2.0</c:v>
                </c:pt>
                <c:pt idx="996">
                  <c:v>2.0</c:v>
                </c:pt>
                <c:pt idx="997">
                  <c:v>2.0</c:v>
                </c:pt>
                <c:pt idx="998">
                  <c:v>2.0</c:v>
                </c:pt>
                <c:pt idx="999">
                  <c:v>2.0</c:v>
                </c:pt>
                <c:pt idx="1000">
                  <c:v>2.0</c:v>
                </c:pt>
                <c:pt idx="1001">
                  <c:v>2.0</c:v>
                </c:pt>
                <c:pt idx="1002">
                  <c:v>2.0</c:v>
                </c:pt>
                <c:pt idx="1003">
                  <c:v>2.0</c:v>
                </c:pt>
                <c:pt idx="1004">
                  <c:v>2.0</c:v>
                </c:pt>
                <c:pt idx="1005">
                  <c:v>2.0</c:v>
                </c:pt>
                <c:pt idx="1006">
                  <c:v>2.0</c:v>
                </c:pt>
                <c:pt idx="1007">
                  <c:v>2.0</c:v>
                </c:pt>
                <c:pt idx="1008">
                  <c:v>2.0</c:v>
                </c:pt>
                <c:pt idx="1009">
                  <c:v>2.0</c:v>
                </c:pt>
                <c:pt idx="1010">
                  <c:v>2.0</c:v>
                </c:pt>
                <c:pt idx="1011">
                  <c:v>2.0</c:v>
                </c:pt>
                <c:pt idx="1012">
                  <c:v>2.0</c:v>
                </c:pt>
                <c:pt idx="1013">
                  <c:v>2.0</c:v>
                </c:pt>
                <c:pt idx="1014">
                  <c:v>2.0</c:v>
                </c:pt>
                <c:pt idx="1015">
                  <c:v>2.0</c:v>
                </c:pt>
                <c:pt idx="1016">
                  <c:v>2.0</c:v>
                </c:pt>
                <c:pt idx="1017">
                  <c:v>2.0</c:v>
                </c:pt>
                <c:pt idx="1018">
                  <c:v>2.0</c:v>
                </c:pt>
                <c:pt idx="1019">
                  <c:v>2.0</c:v>
                </c:pt>
                <c:pt idx="1020">
                  <c:v>2.0</c:v>
                </c:pt>
                <c:pt idx="1021">
                  <c:v>2.0</c:v>
                </c:pt>
                <c:pt idx="1022">
                  <c:v>2.0</c:v>
                </c:pt>
                <c:pt idx="1023">
                  <c:v>2.0</c:v>
                </c:pt>
                <c:pt idx="1024">
                  <c:v>2.0</c:v>
                </c:pt>
                <c:pt idx="1025">
                  <c:v>2.0</c:v>
                </c:pt>
                <c:pt idx="1026">
                  <c:v>2.0</c:v>
                </c:pt>
                <c:pt idx="1027">
                  <c:v>2.0</c:v>
                </c:pt>
                <c:pt idx="1028">
                  <c:v>2.0</c:v>
                </c:pt>
                <c:pt idx="1029">
                  <c:v>2.0</c:v>
                </c:pt>
                <c:pt idx="1030">
                  <c:v>2.0</c:v>
                </c:pt>
                <c:pt idx="1031">
                  <c:v>2.0</c:v>
                </c:pt>
                <c:pt idx="1032">
                  <c:v>2.0</c:v>
                </c:pt>
                <c:pt idx="1033">
                  <c:v>2.0</c:v>
                </c:pt>
                <c:pt idx="1034">
                  <c:v>2.0</c:v>
                </c:pt>
                <c:pt idx="1035">
                  <c:v>2.0</c:v>
                </c:pt>
                <c:pt idx="1036">
                  <c:v>2.0</c:v>
                </c:pt>
                <c:pt idx="1037">
                  <c:v>2.0</c:v>
                </c:pt>
                <c:pt idx="1038">
                  <c:v>2.0</c:v>
                </c:pt>
                <c:pt idx="1039">
                  <c:v>2.0</c:v>
                </c:pt>
                <c:pt idx="1040">
                  <c:v>2.0</c:v>
                </c:pt>
                <c:pt idx="1041">
                  <c:v>2.0</c:v>
                </c:pt>
                <c:pt idx="1042">
                  <c:v>2.0</c:v>
                </c:pt>
                <c:pt idx="1043">
                  <c:v>2.0</c:v>
                </c:pt>
                <c:pt idx="1044">
                  <c:v>2.0</c:v>
                </c:pt>
                <c:pt idx="1045">
                  <c:v>2.0</c:v>
                </c:pt>
                <c:pt idx="1046">
                  <c:v>2.0</c:v>
                </c:pt>
                <c:pt idx="1047">
                  <c:v>2.0</c:v>
                </c:pt>
                <c:pt idx="1048">
                  <c:v>2.0</c:v>
                </c:pt>
                <c:pt idx="1049">
                  <c:v>2.0</c:v>
                </c:pt>
                <c:pt idx="1050">
                  <c:v>2.0</c:v>
                </c:pt>
                <c:pt idx="1051">
                  <c:v>2.0</c:v>
                </c:pt>
                <c:pt idx="1052">
                  <c:v>2.0</c:v>
                </c:pt>
                <c:pt idx="1053">
                  <c:v>2.0</c:v>
                </c:pt>
                <c:pt idx="1054">
                  <c:v>2.0</c:v>
                </c:pt>
                <c:pt idx="1055">
                  <c:v>2.0</c:v>
                </c:pt>
                <c:pt idx="1056">
                  <c:v>2.0</c:v>
                </c:pt>
                <c:pt idx="1057">
                  <c:v>2.0</c:v>
                </c:pt>
                <c:pt idx="1058">
                  <c:v>2.0</c:v>
                </c:pt>
                <c:pt idx="1059">
                  <c:v>2.0</c:v>
                </c:pt>
                <c:pt idx="1060">
                  <c:v>2.0</c:v>
                </c:pt>
                <c:pt idx="1061">
                  <c:v>2.0</c:v>
                </c:pt>
                <c:pt idx="1062">
                  <c:v>2.0</c:v>
                </c:pt>
                <c:pt idx="1063">
                  <c:v>2.0</c:v>
                </c:pt>
                <c:pt idx="1064">
                  <c:v>2.0</c:v>
                </c:pt>
                <c:pt idx="1065">
                  <c:v>2.0</c:v>
                </c:pt>
                <c:pt idx="1066">
                  <c:v>2.0</c:v>
                </c:pt>
                <c:pt idx="1067">
                  <c:v>2.0</c:v>
                </c:pt>
                <c:pt idx="1068">
                  <c:v>2.0</c:v>
                </c:pt>
                <c:pt idx="1069">
                  <c:v>2.0</c:v>
                </c:pt>
                <c:pt idx="1070">
                  <c:v>2.0</c:v>
                </c:pt>
                <c:pt idx="1071">
                  <c:v>2.0</c:v>
                </c:pt>
                <c:pt idx="1072">
                  <c:v>2.0</c:v>
                </c:pt>
                <c:pt idx="1073">
                  <c:v>2.0</c:v>
                </c:pt>
                <c:pt idx="1074">
                  <c:v>2.0</c:v>
                </c:pt>
                <c:pt idx="1075">
                  <c:v>2.0</c:v>
                </c:pt>
                <c:pt idx="1076">
                  <c:v>2.0</c:v>
                </c:pt>
                <c:pt idx="1077">
                  <c:v>2.0</c:v>
                </c:pt>
                <c:pt idx="1078">
                  <c:v>2.0</c:v>
                </c:pt>
                <c:pt idx="1079">
                  <c:v>2.0</c:v>
                </c:pt>
                <c:pt idx="1080">
                  <c:v>2.0</c:v>
                </c:pt>
                <c:pt idx="1081">
                  <c:v>2.0</c:v>
                </c:pt>
                <c:pt idx="1082">
                  <c:v>2.0</c:v>
                </c:pt>
                <c:pt idx="1083">
                  <c:v>2.0</c:v>
                </c:pt>
                <c:pt idx="1084">
                  <c:v>2.0</c:v>
                </c:pt>
                <c:pt idx="1085">
                  <c:v>2.0</c:v>
                </c:pt>
                <c:pt idx="1086">
                  <c:v>2.0</c:v>
                </c:pt>
                <c:pt idx="1087">
                  <c:v>2.0</c:v>
                </c:pt>
                <c:pt idx="1088">
                  <c:v>2.0</c:v>
                </c:pt>
                <c:pt idx="1089">
                  <c:v>2.0</c:v>
                </c:pt>
                <c:pt idx="1090">
                  <c:v>2.0</c:v>
                </c:pt>
                <c:pt idx="1091">
                  <c:v>3.0</c:v>
                </c:pt>
                <c:pt idx="1092">
                  <c:v>3.0</c:v>
                </c:pt>
                <c:pt idx="1093">
                  <c:v>3.0</c:v>
                </c:pt>
                <c:pt idx="1094">
                  <c:v>3.0</c:v>
                </c:pt>
                <c:pt idx="1095">
                  <c:v>3.0</c:v>
                </c:pt>
                <c:pt idx="1096">
                  <c:v>3.0</c:v>
                </c:pt>
                <c:pt idx="1097">
                  <c:v>3.0</c:v>
                </c:pt>
                <c:pt idx="1098">
                  <c:v>3.0</c:v>
                </c:pt>
                <c:pt idx="1099">
                  <c:v>3.0</c:v>
                </c:pt>
                <c:pt idx="1100">
                  <c:v>3.0</c:v>
                </c:pt>
                <c:pt idx="1101">
                  <c:v>3.0</c:v>
                </c:pt>
                <c:pt idx="1102">
                  <c:v>3.0</c:v>
                </c:pt>
                <c:pt idx="1103">
                  <c:v>3.0</c:v>
                </c:pt>
                <c:pt idx="1104">
                  <c:v>3.0</c:v>
                </c:pt>
                <c:pt idx="1105">
                  <c:v>3.0</c:v>
                </c:pt>
                <c:pt idx="1106">
                  <c:v>3.0</c:v>
                </c:pt>
                <c:pt idx="1107">
                  <c:v>3.0</c:v>
                </c:pt>
                <c:pt idx="1108">
                  <c:v>3.0</c:v>
                </c:pt>
                <c:pt idx="1109">
                  <c:v>3.0</c:v>
                </c:pt>
                <c:pt idx="1110">
                  <c:v>3.0</c:v>
                </c:pt>
                <c:pt idx="1111">
                  <c:v>3.0</c:v>
                </c:pt>
                <c:pt idx="1112">
                  <c:v>3.0</c:v>
                </c:pt>
                <c:pt idx="1113">
                  <c:v>3.0</c:v>
                </c:pt>
                <c:pt idx="1114">
                  <c:v>3.0</c:v>
                </c:pt>
                <c:pt idx="1115">
                  <c:v>3.0</c:v>
                </c:pt>
                <c:pt idx="1116">
                  <c:v>3.0</c:v>
                </c:pt>
                <c:pt idx="1117">
                  <c:v>3.0</c:v>
                </c:pt>
                <c:pt idx="1118">
                  <c:v>3.0</c:v>
                </c:pt>
                <c:pt idx="1119">
                  <c:v>3.0</c:v>
                </c:pt>
                <c:pt idx="1120">
                  <c:v>3.0</c:v>
                </c:pt>
                <c:pt idx="1121">
                  <c:v>3.0</c:v>
                </c:pt>
                <c:pt idx="1122">
                  <c:v>3.0</c:v>
                </c:pt>
                <c:pt idx="1123">
                  <c:v>3.0</c:v>
                </c:pt>
                <c:pt idx="1124">
                  <c:v>3.0</c:v>
                </c:pt>
                <c:pt idx="1125">
                  <c:v>3.0</c:v>
                </c:pt>
                <c:pt idx="1126">
                  <c:v>3.0</c:v>
                </c:pt>
                <c:pt idx="1127">
                  <c:v>3.0</c:v>
                </c:pt>
                <c:pt idx="1128">
                  <c:v>5.0</c:v>
                </c:pt>
                <c:pt idx="1129">
                  <c:v>5.0</c:v>
                </c:pt>
                <c:pt idx="1130">
                  <c:v>5.0</c:v>
                </c:pt>
                <c:pt idx="1131">
                  <c:v>5.0</c:v>
                </c:pt>
                <c:pt idx="1132">
                  <c:v>5.0</c:v>
                </c:pt>
                <c:pt idx="1133">
                  <c:v>5.0</c:v>
                </c:pt>
                <c:pt idx="1134">
                  <c:v>5.0</c:v>
                </c:pt>
                <c:pt idx="1135">
                  <c:v>5.0</c:v>
                </c:pt>
                <c:pt idx="1136">
                  <c:v>5.0</c:v>
                </c:pt>
                <c:pt idx="1137">
                  <c:v>5.0</c:v>
                </c:pt>
                <c:pt idx="1138">
                  <c:v>5.0</c:v>
                </c:pt>
                <c:pt idx="1139">
                  <c:v>5.0</c:v>
                </c:pt>
                <c:pt idx="1140">
                  <c:v>5.0</c:v>
                </c:pt>
                <c:pt idx="1141">
                  <c:v>5.0</c:v>
                </c:pt>
                <c:pt idx="1142">
                  <c:v>5.0</c:v>
                </c:pt>
                <c:pt idx="1143">
                  <c:v>5.0</c:v>
                </c:pt>
                <c:pt idx="1144">
                  <c:v>5.0</c:v>
                </c:pt>
                <c:pt idx="1145">
                  <c:v>5.0</c:v>
                </c:pt>
                <c:pt idx="1146">
                  <c:v>5.0</c:v>
                </c:pt>
                <c:pt idx="1147">
                  <c:v>5.0</c:v>
                </c:pt>
                <c:pt idx="1148">
                  <c:v>5.0</c:v>
                </c:pt>
                <c:pt idx="1149">
                  <c:v>5.0</c:v>
                </c:pt>
                <c:pt idx="1150">
                  <c:v>5.0</c:v>
                </c:pt>
                <c:pt idx="1151">
                  <c:v>5.0</c:v>
                </c:pt>
                <c:pt idx="1152">
                  <c:v>5.0</c:v>
                </c:pt>
                <c:pt idx="1153">
                  <c:v>5.0</c:v>
                </c:pt>
                <c:pt idx="1154">
                  <c:v>5.0</c:v>
                </c:pt>
                <c:pt idx="1155">
                  <c:v>5.0</c:v>
                </c:pt>
                <c:pt idx="1156">
                  <c:v>5.0</c:v>
                </c:pt>
                <c:pt idx="1157">
                  <c:v>5.0</c:v>
                </c:pt>
                <c:pt idx="1158">
                  <c:v>5.0</c:v>
                </c:pt>
                <c:pt idx="1159">
                  <c:v>5.0</c:v>
                </c:pt>
                <c:pt idx="1160">
                  <c:v>5.0</c:v>
                </c:pt>
                <c:pt idx="1161">
                  <c:v>5.0</c:v>
                </c:pt>
                <c:pt idx="1162">
                  <c:v>5.0</c:v>
                </c:pt>
                <c:pt idx="1163">
                  <c:v>5.0</c:v>
                </c:pt>
                <c:pt idx="1164">
                  <c:v>5.0</c:v>
                </c:pt>
                <c:pt idx="1165">
                  <c:v>5.0</c:v>
                </c:pt>
                <c:pt idx="1166">
                  <c:v>5.0</c:v>
                </c:pt>
                <c:pt idx="1167">
                  <c:v>5.0</c:v>
                </c:pt>
                <c:pt idx="1168">
                  <c:v>5.0</c:v>
                </c:pt>
                <c:pt idx="1169">
                  <c:v>5.0</c:v>
                </c:pt>
                <c:pt idx="1170">
                  <c:v>5.0</c:v>
                </c:pt>
                <c:pt idx="1171">
                  <c:v>5.0</c:v>
                </c:pt>
                <c:pt idx="1172">
                  <c:v>5.0</c:v>
                </c:pt>
                <c:pt idx="1173">
                  <c:v>5.0</c:v>
                </c:pt>
                <c:pt idx="1174">
                  <c:v>3.0</c:v>
                </c:pt>
                <c:pt idx="1175">
                  <c:v>3.0</c:v>
                </c:pt>
                <c:pt idx="1176">
                  <c:v>3.0</c:v>
                </c:pt>
                <c:pt idx="1177">
                  <c:v>3.0</c:v>
                </c:pt>
                <c:pt idx="1178">
                  <c:v>3.0</c:v>
                </c:pt>
                <c:pt idx="1179">
                  <c:v>3.0</c:v>
                </c:pt>
                <c:pt idx="1180">
                  <c:v>3.0</c:v>
                </c:pt>
                <c:pt idx="1181">
                  <c:v>3.0</c:v>
                </c:pt>
                <c:pt idx="1182">
                  <c:v>3.0</c:v>
                </c:pt>
                <c:pt idx="1183">
                  <c:v>3.0</c:v>
                </c:pt>
                <c:pt idx="1184">
                  <c:v>3.0</c:v>
                </c:pt>
                <c:pt idx="1185">
                  <c:v>3.0</c:v>
                </c:pt>
                <c:pt idx="1186">
                  <c:v>3.0</c:v>
                </c:pt>
                <c:pt idx="1187">
                  <c:v>3.0</c:v>
                </c:pt>
                <c:pt idx="1188">
                  <c:v>3.0</c:v>
                </c:pt>
                <c:pt idx="1189">
                  <c:v>3.0</c:v>
                </c:pt>
                <c:pt idx="1190">
                  <c:v>3.0</c:v>
                </c:pt>
                <c:pt idx="1191">
                  <c:v>3.0</c:v>
                </c:pt>
                <c:pt idx="1192">
                  <c:v>3.0</c:v>
                </c:pt>
                <c:pt idx="1193">
                  <c:v>3.0</c:v>
                </c:pt>
                <c:pt idx="1194">
                  <c:v>3.0</c:v>
                </c:pt>
                <c:pt idx="1195">
                  <c:v>3.0</c:v>
                </c:pt>
                <c:pt idx="1196">
                  <c:v>3.0</c:v>
                </c:pt>
                <c:pt idx="1197">
                  <c:v>3.0</c:v>
                </c:pt>
                <c:pt idx="1198">
                  <c:v>2.0</c:v>
                </c:pt>
                <c:pt idx="1199">
                  <c:v>2.0</c:v>
                </c:pt>
                <c:pt idx="1200">
                  <c:v>2.0</c:v>
                </c:pt>
                <c:pt idx="1201">
                  <c:v>2.0</c:v>
                </c:pt>
                <c:pt idx="1202">
                  <c:v>2.0</c:v>
                </c:pt>
                <c:pt idx="1203">
                  <c:v>2.0</c:v>
                </c:pt>
                <c:pt idx="1204">
                  <c:v>2.0</c:v>
                </c:pt>
                <c:pt idx="1205">
                  <c:v>2.0</c:v>
                </c:pt>
                <c:pt idx="1206">
                  <c:v>2.0</c:v>
                </c:pt>
                <c:pt idx="1207">
                  <c:v>2.0</c:v>
                </c:pt>
                <c:pt idx="1208">
                  <c:v>2.0</c:v>
                </c:pt>
                <c:pt idx="1209">
                  <c:v>2.0</c:v>
                </c:pt>
                <c:pt idx="1210">
                  <c:v>2.0</c:v>
                </c:pt>
                <c:pt idx="1211">
                  <c:v>2.0</c:v>
                </c:pt>
                <c:pt idx="1212">
                  <c:v>2.0</c:v>
                </c:pt>
                <c:pt idx="1213">
                  <c:v>2.0</c:v>
                </c:pt>
                <c:pt idx="1214">
                  <c:v>2.0</c:v>
                </c:pt>
                <c:pt idx="1215">
                  <c:v>2.0</c:v>
                </c:pt>
                <c:pt idx="1216">
                  <c:v>2.0</c:v>
                </c:pt>
                <c:pt idx="1217">
                  <c:v>2.0</c:v>
                </c:pt>
                <c:pt idx="1218">
                  <c:v>2.0</c:v>
                </c:pt>
                <c:pt idx="1219">
                  <c:v>2.0</c:v>
                </c:pt>
                <c:pt idx="1220">
                  <c:v>2.0</c:v>
                </c:pt>
                <c:pt idx="1221">
                  <c:v>2.0</c:v>
                </c:pt>
                <c:pt idx="1222">
                  <c:v>2.0</c:v>
                </c:pt>
                <c:pt idx="1223">
                  <c:v>2.0</c:v>
                </c:pt>
                <c:pt idx="1224">
                  <c:v>2.0</c:v>
                </c:pt>
                <c:pt idx="1225">
                  <c:v>2.0</c:v>
                </c:pt>
                <c:pt idx="1226">
                  <c:v>2.0</c:v>
                </c:pt>
                <c:pt idx="1227">
                  <c:v>2.0</c:v>
                </c:pt>
                <c:pt idx="1228">
                  <c:v>2.0</c:v>
                </c:pt>
                <c:pt idx="1229">
                  <c:v>2.0</c:v>
                </c:pt>
                <c:pt idx="1230">
                  <c:v>2.0</c:v>
                </c:pt>
                <c:pt idx="1231">
                  <c:v>2.0</c:v>
                </c:pt>
                <c:pt idx="1232">
                  <c:v>2.0</c:v>
                </c:pt>
                <c:pt idx="1233">
                  <c:v>2.0</c:v>
                </c:pt>
                <c:pt idx="1234">
                  <c:v>2.0</c:v>
                </c:pt>
                <c:pt idx="1235">
                  <c:v>2.0</c:v>
                </c:pt>
                <c:pt idx="1236">
                  <c:v>2.0</c:v>
                </c:pt>
                <c:pt idx="1237">
                  <c:v>2.0</c:v>
                </c:pt>
                <c:pt idx="1238">
                  <c:v>2.0</c:v>
                </c:pt>
                <c:pt idx="1239">
                  <c:v>2.0</c:v>
                </c:pt>
                <c:pt idx="1240">
                  <c:v>2.0</c:v>
                </c:pt>
                <c:pt idx="1241">
                  <c:v>2.0</c:v>
                </c:pt>
                <c:pt idx="1242">
                  <c:v>2.0</c:v>
                </c:pt>
                <c:pt idx="1243">
                  <c:v>2.0</c:v>
                </c:pt>
                <c:pt idx="1244">
                  <c:v>2.0</c:v>
                </c:pt>
                <c:pt idx="1245">
                  <c:v>2.0</c:v>
                </c:pt>
                <c:pt idx="1246">
                  <c:v>2.0</c:v>
                </c:pt>
                <c:pt idx="1247">
                  <c:v>2.0</c:v>
                </c:pt>
                <c:pt idx="1248">
                  <c:v>2.0</c:v>
                </c:pt>
                <c:pt idx="1249">
                  <c:v>2.0</c:v>
                </c:pt>
                <c:pt idx="1250">
                  <c:v>2.0</c:v>
                </c:pt>
                <c:pt idx="1251">
                  <c:v>2.0</c:v>
                </c:pt>
                <c:pt idx="1252">
                  <c:v>2.0</c:v>
                </c:pt>
                <c:pt idx="1253">
                  <c:v>2.0</c:v>
                </c:pt>
                <c:pt idx="1254">
                  <c:v>2.0</c:v>
                </c:pt>
                <c:pt idx="1255">
                  <c:v>2.0</c:v>
                </c:pt>
                <c:pt idx="1256">
                  <c:v>2.0</c:v>
                </c:pt>
                <c:pt idx="1257">
                  <c:v>2.0</c:v>
                </c:pt>
                <c:pt idx="1258">
                  <c:v>2.0</c:v>
                </c:pt>
                <c:pt idx="1259">
                  <c:v>2.0</c:v>
                </c:pt>
                <c:pt idx="1260">
                  <c:v>2.0</c:v>
                </c:pt>
                <c:pt idx="1261">
                  <c:v>2.0</c:v>
                </c:pt>
                <c:pt idx="1262">
                  <c:v>2.0</c:v>
                </c:pt>
                <c:pt idx="1263">
                  <c:v>2.0</c:v>
                </c:pt>
                <c:pt idx="1264">
                  <c:v>2.0</c:v>
                </c:pt>
                <c:pt idx="1265">
                  <c:v>2.0</c:v>
                </c:pt>
                <c:pt idx="1266">
                  <c:v>2.0</c:v>
                </c:pt>
                <c:pt idx="1267">
                  <c:v>2.0</c:v>
                </c:pt>
                <c:pt idx="1268">
                  <c:v>2.0</c:v>
                </c:pt>
                <c:pt idx="1269">
                  <c:v>2.0</c:v>
                </c:pt>
                <c:pt idx="1270">
                  <c:v>2.0</c:v>
                </c:pt>
                <c:pt idx="1271">
                  <c:v>2.0</c:v>
                </c:pt>
                <c:pt idx="1272">
                  <c:v>2.0</c:v>
                </c:pt>
                <c:pt idx="1273">
                  <c:v>2.0</c:v>
                </c:pt>
                <c:pt idx="1274">
                  <c:v>2.0</c:v>
                </c:pt>
                <c:pt idx="1275">
                  <c:v>2.0</c:v>
                </c:pt>
                <c:pt idx="1276">
                  <c:v>2.0</c:v>
                </c:pt>
                <c:pt idx="1277">
                  <c:v>2.0</c:v>
                </c:pt>
                <c:pt idx="1278">
                  <c:v>2.0</c:v>
                </c:pt>
                <c:pt idx="1279">
                  <c:v>2.0</c:v>
                </c:pt>
                <c:pt idx="1280">
                  <c:v>2.0</c:v>
                </c:pt>
                <c:pt idx="1281">
                  <c:v>2.0</c:v>
                </c:pt>
                <c:pt idx="1282">
                  <c:v>2.0</c:v>
                </c:pt>
                <c:pt idx="1283">
                  <c:v>2.0</c:v>
                </c:pt>
                <c:pt idx="1284">
                  <c:v>2.0</c:v>
                </c:pt>
                <c:pt idx="1285">
                  <c:v>2.0</c:v>
                </c:pt>
                <c:pt idx="1286">
                  <c:v>2.0</c:v>
                </c:pt>
                <c:pt idx="1287">
                  <c:v>2.0</c:v>
                </c:pt>
                <c:pt idx="1288">
                  <c:v>2.0</c:v>
                </c:pt>
                <c:pt idx="1289">
                  <c:v>2.0</c:v>
                </c:pt>
                <c:pt idx="1290">
                  <c:v>2.0</c:v>
                </c:pt>
                <c:pt idx="1291">
                  <c:v>2.0</c:v>
                </c:pt>
                <c:pt idx="1292">
                  <c:v>2.0</c:v>
                </c:pt>
                <c:pt idx="1293">
                  <c:v>2.0</c:v>
                </c:pt>
                <c:pt idx="1294">
                  <c:v>2.0</c:v>
                </c:pt>
                <c:pt idx="1295">
                  <c:v>2.0</c:v>
                </c:pt>
                <c:pt idx="1296">
                  <c:v>2.0</c:v>
                </c:pt>
                <c:pt idx="1297">
                  <c:v>2.0</c:v>
                </c:pt>
                <c:pt idx="1298">
                  <c:v>2.0</c:v>
                </c:pt>
                <c:pt idx="1299">
                  <c:v>2.0</c:v>
                </c:pt>
                <c:pt idx="1300">
                  <c:v>2.0</c:v>
                </c:pt>
                <c:pt idx="1301">
                  <c:v>2.0</c:v>
                </c:pt>
                <c:pt idx="1302">
                  <c:v>2.0</c:v>
                </c:pt>
                <c:pt idx="1303">
                  <c:v>2.0</c:v>
                </c:pt>
                <c:pt idx="1304">
                  <c:v>2.0</c:v>
                </c:pt>
                <c:pt idx="1305">
                  <c:v>2.0</c:v>
                </c:pt>
                <c:pt idx="1306">
                  <c:v>2.0</c:v>
                </c:pt>
                <c:pt idx="1307">
                  <c:v>2.0</c:v>
                </c:pt>
                <c:pt idx="1308">
                  <c:v>2.0</c:v>
                </c:pt>
                <c:pt idx="1309">
                  <c:v>2.0</c:v>
                </c:pt>
                <c:pt idx="1310">
                  <c:v>2.0</c:v>
                </c:pt>
                <c:pt idx="1311">
                  <c:v>2.0</c:v>
                </c:pt>
                <c:pt idx="1312">
                  <c:v>2.0</c:v>
                </c:pt>
                <c:pt idx="1313">
                  <c:v>2.0</c:v>
                </c:pt>
                <c:pt idx="1314">
                  <c:v>2.0</c:v>
                </c:pt>
                <c:pt idx="1315">
                  <c:v>2.0</c:v>
                </c:pt>
                <c:pt idx="1316">
                  <c:v>2.0</c:v>
                </c:pt>
                <c:pt idx="1317">
                  <c:v>2.0</c:v>
                </c:pt>
                <c:pt idx="1318">
                  <c:v>2.0</c:v>
                </c:pt>
                <c:pt idx="1319">
                  <c:v>2.0</c:v>
                </c:pt>
                <c:pt idx="1320">
                  <c:v>2.0</c:v>
                </c:pt>
                <c:pt idx="1321">
                  <c:v>2.0</c:v>
                </c:pt>
                <c:pt idx="1322">
                  <c:v>2.0</c:v>
                </c:pt>
                <c:pt idx="1323">
                  <c:v>2.0</c:v>
                </c:pt>
                <c:pt idx="1324">
                  <c:v>2.0</c:v>
                </c:pt>
                <c:pt idx="1325">
                  <c:v>2.0</c:v>
                </c:pt>
                <c:pt idx="1326">
                  <c:v>2.0</c:v>
                </c:pt>
                <c:pt idx="1327">
                  <c:v>2.0</c:v>
                </c:pt>
                <c:pt idx="1328">
                  <c:v>2.0</c:v>
                </c:pt>
                <c:pt idx="1329">
                  <c:v>2.0</c:v>
                </c:pt>
                <c:pt idx="1330">
                  <c:v>2.0</c:v>
                </c:pt>
                <c:pt idx="1331">
                  <c:v>3.0</c:v>
                </c:pt>
                <c:pt idx="1332">
                  <c:v>3.0</c:v>
                </c:pt>
                <c:pt idx="1333">
                  <c:v>3.0</c:v>
                </c:pt>
                <c:pt idx="1334">
                  <c:v>3.0</c:v>
                </c:pt>
                <c:pt idx="1335">
                  <c:v>3.0</c:v>
                </c:pt>
                <c:pt idx="1336">
                  <c:v>3.0</c:v>
                </c:pt>
                <c:pt idx="1337">
                  <c:v>3.0</c:v>
                </c:pt>
                <c:pt idx="1338">
                  <c:v>3.0</c:v>
                </c:pt>
                <c:pt idx="1339">
                  <c:v>3.0</c:v>
                </c:pt>
                <c:pt idx="1340">
                  <c:v>3.0</c:v>
                </c:pt>
                <c:pt idx="1341">
                  <c:v>3.0</c:v>
                </c:pt>
                <c:pt idx="1342">
                  <c:v>3.0</c:v>
                </c:pt>
                <c:pt idx="1343">
                  <c:v>3.0</c:v>
                </c:pt>
                <c:pt idx="1344">
                  <c:v>3.0</c:v>
                </c:pt>
                <c:pt idx="1345">
                  <c:v>3.0</c:v>
                </c:pt>
                <c:pt idx="1346">
                  <c:v>3.0</c:v>
                </c:pt>
                <c:pt idx="1347">
                  <c:v>3.0</c:v>
                </c:pt>
                <c:pt idx="1348">
                  <c:v>3.0</c:v>
                </c:pt>
                <c:pt idx="1349">
                  <c:v>3.0</c:v>
                </c:pt>
                <c:pt idx="1350">
                  <c:v>3.0</c:v>
                </c:pt>
                <c:pt idx="1351">
                  <c:v>3.0</c:v>
                </c:pt>
                <c:pt idx="1352">
                  <c:v>3.0</c:v>
                </c:pt>
                <c:pt idx="1353">
                  <c:v>3.0</c:v>
                </c:pt>
                <c:pt idx="1354">
                  <c:v>3.0</c:v>
                </c:pt>
                <c:pt idx="1355">
                  <c:v>3.0</c:v>
                </c:pt>
                <c:pt idx="1356">
                  <c:v>3.0</c:v>
                </c:pt>
                <c:pt idx="1357">
                  <c:v>3.0</c:v>
                </c:pt>
                <c:pt idx="1358">
                  <c:v>3.0</c:v>
                </c:pt>
                <c:pt idx="1359">
                  <c:v>3.0</c:v>
                </c:pt>
                <c:pt idx="1360">
                  <c:v>3.0</c:v>
                </c:pt>
                <c:pt idx="1361">
                  <c:v>3.0</c:v>
                </c:pt>
                <c:pt idx="1362">
                  <c:v>3.0</c:v>
                </c:pt>
                <c:pt idx="1363">
                  <c:v>3.0</c:v>
                </c:pt>
                <c:pt idx="1364">
                  <c:v>3.0</c:v>
                </c:pt>
                <c:pt idx="1365">
                  <c:v>3.0</c:v>
                </c:pt>
                <c:pt idx="1366">
                  <c:v>3.0</c:v>
                </c:pt>
                <c:pt idx="1367">
                  <c:v>3.0</c:v>
                </c:pt>
                <c:pt idx="1368">
                  <c:v>3.0</c:v>
                </c:pt>
                <c:pt idx="1369">
                  <c:v>3.0</c:v>
                </c:pt>
                <c:pt idx="1370">
                  <c:v>3.0</c:v>
                </c:pt>
                <c:pt idx="1371">
                  <c:v>3.0</c:v>
                </c:pt>
                <c:pt idx="1372">
                  <c:v>3.0</c:v>
                </c:pt>
                <c:pt idx="1373">
                  <c:v>3.0</c:v>
                </c:pt>
                <c:pt idx="1374">
                  <c:v>3.0</c:v>
                </c:pt>
                <c:pt idx="1375">
                  <c:v>3.0</c:v>
                </c:pt>
                <c:pt idx="1376">
                  <c:v>3.0</c:v>
                </c:pt>
                <c:pt idx="1377">
                  <c:v>3.0</c:v>
                </c:pt>
                <c:pt idx="1378">
                  <c:v>3.0</c:v>
                </c:pt>
                <c:pt idx="1379">
                  <c:v>3.0</c:v>
                </c:pt>
                <c:pt idx="1380">
                  <c:v>3.0</c:v>
                </c:pt>
                <c:pt idx="1381">
                  <c:v>3.0</c:v>
                </c:pt>
                <c:pt idx="1382">
                  <c:v>3.0</c:v>
                </c:pt>
                <c:pt idx="1383">
                  <c:v>3.0</c:v>
                </c:pt>
                <c:pt idx="1384">
                  <c:v>3.0</c:v>
                </c:pt>
                <c:pt idx="1385">
                  <c:v>3.0</c:v>
                </c:pt>
                <c:pt idx="1386">
                  <c:v>3.0</c:v>
                </c:pt>
                <c:pt idx="1387">
                  <c:v>3.0</c:v>
                </c:pt>
                <c:pt idx="1388">
                  <c:v>3.0</c:v>
                </c:pt>
                <c:pt idx="1389">
                  <c:v>3.0</c:v>
                </c:pt>
                <c:pt idx="1390">
                  <c:v>3.0</c:v>
                </c:pt>
                <c:pt idx="1391">
                  <c:v>3.0</c:v>
                </c:pt>
                <c:pt idx="1392">
                  <c:v>3.0</c:v>
                </c:pt>
                <c:pt idx="1393">
                  <c:v>3.0</c:v>
                </c:pt>
                <c:pt idx="1394">
                  <c:v>3.0</c:v>
                </c:pt>
                <c:pt idx="1395">
                  <c:v>3.0</c:v>
                </c:pt>
                <c:pt idx="1396">
                  <c:v>3.0</c:v>
                </c:pt>
                <c:pt idx="1397">
                  <c:v>3.0</c:v>
                </c:pt>
                <c:pt idx="1398">
                  <c:v>3.0</c:v>
                </c:pt>
                <c:pt idx="1399">
                  <c:v>3.0</c:v>
                </c:pt>
                <c:pt idx="1400">
                  <c:v>3.0</c:v>
                </c:pt>
                <c:pt idx="1401">
                  <c:v>5.0</c:v>
                </c:pt>
                <c:pt idx="1402">
                  <c:v>5.0</c:v>
                </c:pt>
                <c:pt idx="1403">
                  <c:v>5.0</c:v>
                </c:pt>
                <c:pt idx="1404">
                  <c:v>5.0</c:v>
                </c:pt>
                <c:pt idx="1405">
                  <c:v>5.0</c:v>
                </c:pt>
                <c:pt idx="1406">
                  <c:v>5.0</c:v>
                </c:pt>
                <c:pt idx="1407">
                  <c:v>5.0</c:v>
                </c:pt>
                <c:pt idx="1408">
                  <c:v>5.0</c:v>
                </c:pt>
                <c:pt idx="1409">
                  <c:v>5.0</c:v>
                </c:pt>
                <c:pt idx="1410">
                  <c:v>5.0</c:v>
                </c:pt>
                <c:pt idx="1411">
                  <c:v>5.0</c:v>
                </c:pt>
                <c:pt idx="1412">
                  <c:v>5.0</c:v>
                </c:pt>
                <c:pt idx="1413">
                  <c:v>5.0</c:v>
                </c:pt>
                <c:pt idx="1414">
                  <c:v>5.0</c:v>
                </c:pt>
                <c:pt idx="1415">
                  <c:v>5.0</c:v>
                </c:pt>
                <c:pt idx="1416">
                  <c:v>5.0</c:v>
                </c:pt>
                <c:pt idx="1417">
                  <c:v>5.0</c:v>
                </c:pt>
                <c:pt idx="1418">
                  <c:v>5.0</c:v>
                </c:pt>
                <c:pt idx="1419">
                  <c:v>5.0</c:v>
                </c:pt>
                <c:pt idx="1420">
                  <c:v>5.0</c:v>
                </c:pt>
                <c:pt idx="1421">
                  <c:v>5.0</c:v>
                </c:pt>
                <c:pt idx="1422">
                  <c:v>5.0</c:v>
                </c:pt>
                <c:pt idx="1423">
                  <c:v>5.0</c:v>
                </c:pt>
                <c:pt idx="1424">
                  <c:v>5.0</c:v>
                </c:pt>
                <c:pt idx="1425">
                  <c:v>5.0</c:v>
                </c:pt>
                <c:pt idx="1426">
                  <c:v>5.0</c:v>
                </c:pt>
                <c:pt idx="1427">
                  <c:v>5.0</c:v>
                </c:pt>
                <c:pt idx="1428">
                  <c:v>5.0</c:v>
                </c:pt>
                <c:pt idx="1429">
                  <c:v>5.0</c:v>
                </c:pt>
                <c:pt idx="1430">
                  <c:v>5.0</c:v>
                </c:pt>
                <c:pt idx="1431">
                  <c:v>5.0</c:v>
                </c:pt>
                <c:pt idx="1432">
                  <c:v>5.0</c:v>
                </c:pt>
                <c:pt idx="1433">
                  <c:v>5.0</c:v>
                </c:pt>
                <c:pt idx="1434">
                  <c:v>5.0</c:v>
                </c:pt>
                <c:pt idx="1435">
                  <c:v>5.0</c:v>
                </c:pt>
                <c:pt idx="1436">
                  <c:v>5.0</c:v>
                </c:pt>
                <c:pt idx="1437">
                  <c:v>3.0</c:v>
                </c:pt>
                <c:pt idx="1438">
                  <c:v>3.0</c:v>
                </c:pt>
                <c:pt idx="1439">
                  <c:v>3.0</c:v>
                </c:pt>
                <c:pt idx="1440">
                  <c:v>3.0</c:v>
                </c:pt>
                <c:pt idx="1441">
                  <c:v>3.0</c:v>
                </c:pt>
                <c:pt idx="1442">
                  <c:v>3.0</c:v>
                </c:pt>
                <c:pt idx="1443">
                  <c:v>3.0</c:v>
                </c:pt>
                <c:pt idx="1444">
                  <c:v>3.0</c:v>
                </c:pt>
                <c:pt idx="1445">
                  <c:v>3.0</c:v>
                </c:pt>
                <c:pt idx="1446">
                  <c:v>3.0</c:v>
                </c:pt>
                <c:pt idx="1447">
                  <c:v>3.0</c:v>
                </c:pt>
                <c:pt idx="1448">
                  <c:v>3.0</c:v>
                </c:pt>
                <c:pt idx="1449">
                  <c:v>3.0</c:v>
                </c:pt>
                <c:pt idx="1450">
                  <c:v>3.0</c:v>
                </c:pt>
                <c:pt idx="1451">
                  <c:v>3.0</c:v>
                </c:pt>
                <c:pt idx="1452">
                  <c:v>3.0</c:v>
                </c:pt>
                <c:pt idx="1453">
                  <c:v>3.0</c:v>
                </c:pt>
                <c:pt idx="1454">
                  <c:v>3.0</c:v>
                </c:pt>
                <c:pt idx="1455">
                  <c:v>3.0</c:v>
                </c:pt>
                <c:pt idx="1456">
                  <c:v>3.0</c:v>
                </c:pt>
                <c:pt idx="1457">
                  <c:v>3.0</c:v>
                </c:pt>
                <c:pt idx="1458">
                  <c:v>3.0</c:v>
                </c:pt>
                <c:pt idx="1459">
                  <c:v>3.0</c:v>
                </c:pt>
                <c:pt idx="1460">
                  <c:v>3.0</c:v>
                </c:pt>
                <c:pt idx="1461">
                  <c:v>3.0</c:v>
                </c:pt>
                <c:pt idx="1462">
                  <c:v>3.0</c:v>
                </c:pt>
                <c:pt idx="1463">
                  <c:v>3.0</c:v>
                </c:pt>
                <c:pt idx="1464">
                  <c:v>3.0</c:v>
                </c:pt>
                <c:pt idx="1465">
                  <c:v>3.0</c:v>
                </c:pt>
                <c:pt idx="1466">
                  <c:v>3.0</c:v>
                </c:pt>
                <c:pt idx="1467">
                  <c:v>3.0</c:v>
                </c:pt>
                <c:pt idx="1468">
                  <c:v>3.0</c:v>
                </c:pt>
                <c:pt idx="1469">
                  <c:v>3.0</c:v>
                </c:pt>
                <c:pt idx="1470">
                  <c:v>3.0</c:v>
                </c:pt>
                <c:pt idx="1471">
                  <c:v>3.0</c:v>
                </c:pt>
                <c:pt idx="1472">
                  <c:v>3.0</c:v>
                </c:pt>
                <c:pt idx="1473">
                  <c:v>3.0</c:v>
                </c:pt>
                <c:pt idx="1474">
                  <c:v>3.0</c:v>
                </c:pt>
                <c:pt idx="1475">
                  <c:v>3.0</c:v>
                </c:pt>
                <c:pt idx="1476">
                  <c:v>3.0</c:v>
                </c:pt>
                <c:pt idx="1477">
                  <c:v>3.0</c:v>
                </c:pt>
                <c:pt idx="1478">
                  <c:v>3.0</c:v>
                </c:pt>
                <c:pt idx="1479">
                  <c:v>3.0</c:v>
                </c:pt>
                <c:pt idx="1480">
                  <c:v>3.0</c:v>
                </c:pt>
                <c:pt idx="1481">
                  <c:v>3.0</c:v>
                </c:pt>
                <c:pt idx="1482">
                  <c:v>2.0</c:v>
                </c:pt>
                <c:pt idx="1483">
                  <c:v>2.0</c:v>
                </c:pt>
                <c:pt idx="1484">
                  <c:v>2.0</c:v>
                </c:pt>
                <c:pt idx="1485">
                  <c:v>2.0</c:v>
                </c:pt>
                <c:pt idx="1486">
                  <c:v>2.0</c:v>
                </c:pt>
                <c:pt idx="1487">
                  <c:v>2.0</c:v>
                </c:pt>
                <c:pt idx="1488">
                  <c:v>2.0</c:v>
                </c:pt>
                <c:pt idx="1489">
                  <c:v>2.0</c:v>
                </c:pt>
                <c:pt idx="1490">
                  <c:v>2.0</c:v>
                </c:pt>
                <c:pt idx="1491">
                  <c:v>2.0</c:v>
                </c:pt>
                <c:pt idx="1492">
                  <c:v>2.0</c:v>
                </c:pt>
                <c:pt idx="1493">
                  <c:v>2.0</c:v>
                </c:pt>
                <c:pt idx="1494">
                  <c:v>2.0</c:v>
                </c:pt>
                <c:pt idx="1495">
                  <c:v>2.0</c:v>
                </c:pt>
                <c:pt idx="1496">
                  <c:v>2.0</c:v>
                </c:pt>
                <c:pt idx="1497">
                  <c:v>2.0</c:v>
                </c:pt>
                <c:pt idx="1498">
                  <c:v>2.0</c:v>
                </c:pt>
                <c:pt idx="1499">
                  <c:v>2.0</c:v>
                </c:pt>
                <c:pt idx="1500">
                  <c:v>2.0</c:v>
                </c:pt>
                <c:pt idx="1501">
                  <c:v>2.0</c:v>
                </c:pt>
                <c:pt idx="1502">
                  <c:v>2.0</c:v>
                </c:pt>
                <c:pt idx="1503">
                  <c:v>2.0</c:v>
                </c:pt>
                <c:pt idx="1504">
                  <c:v>2.0</c:v>
                </c:pt>
                <c:pt idx="1505">
                  <c:v>2.0</c:v>
                </c:pt>
                <c:pt idx="1506">
                  <c:v>2.0</c:v>
                </c:pt>
                <c:pt idx="1507">
                  <c:v>2.0</c:v>
                </c:pt>
                <c:pt idx="1508">
                  <c:v>2.0</c:v>
                </c:pt>
                <c:pt idx="1509">
                  <c:v>2.0</c:v>
                </c:pt>
                <c:pt idx="1510">
                  <c:v>2.0</c:v>
                </c:pt>
                <c:pt idx="1511">
                  <c:v>2.0</c:v>
                </c:pt>
                <c:pt idx="1512">
                  <c:v>2.0</c:v>
                </c:pt>
                <c:pt idx="1513">
                  <c:v>2.0</c:v>
                </c:pt>
                <c:pt idx="1514">
                  <c:v>2.0</c:v>
                </c:pt>
                <c:pt idx="1515">
                  <c:v>2.0</c:v>
                </c:pt>
                <c:pt idx="1516">
                  <c:v>2.0</c:v>
                </c:pt>
                <c:pt idx="1517">
                  <c:v>2.0</c:v>
                </c:pt>
                <c:pt idx="1518">
                  <c:v>2.0</c:v>
                </c:pt>
                <c:pt idx="1519">
                  <c:v>2.0</c:v>
                </c:pt>
                <c:pt idx="1520">
                  <c:v>2.0</c:v>
                </c:pt>
                <c:pt idx="1521">
                  <c:v>2.0</c:v>
                </c:pt>
                <c:pt idx="1522">
                  <c:v>2.0</c:v>
                </c:pt>
                <c:pt idx="1523">
                  <c:v>2.0</c:v>
                </c:pt>
                <c:pt idx="1524">
                  <c:v>2.0</c:v>
                </c:pt>
                <c:pt idx="1525">
                  <c:v>2.0</c:v>
                </c:pt>
                <c:pt idx="1526">
                  <c:v>2.0</c:v>
                </c:pt>
                <c:pt idx="1527">
                  <c:v>2.0</c:v>
                </c:pt>
                <c:pt idx="1528">
                  <c:v>2.0</c:v>
                </c:pt>
                <c:pt idx="1529">
                  <c:v>2.0</c:v>
                </c:pt>
                <c:pt idx="1530">
                  <c:v>2.0</c:v>
                </c:pt>
                <c:pt idx="1531">
                  <c:v>2.0</c:v>
                </c:pt>
                <c:pt idx="1532">
                  <c:v>2.0</c:v>
                </c:pt>
                <c:pt idx="1533">
                  <c:v>2.0</c:v>
                </c:pt>
                <c:pt idx="1534">
                  <c:v>2.0</c:v>
                </c:pt>
                <c:pt idx="1535">
                  <c:v>2.0</c:v>
                </c:pt>
                <c:pt idx="1536">
                  <c:v>2.0</c:v>
                </c:pt>
                <c:pt idx="1537">
                  <c:v>2.0</c:v>
                </c:pt>
                <c:pt idx="1538">
                  <c:v>2.0</c:v>
                </c:pt>
                <c:pt idx="1539">
                  <c:v>2.0</c:v>
                </c:pt>
                <c:pt idx="1540">
                  <c:v>2.0</c:v>
                </c:pt>
                <c:pt idx="1541">
                  <c:v>2.0</c:v>
                </c:pt>
                <c:pt idx="1542">
                  <c:v>2.0</c:v>
                </c:pt>
                <c:pt idx="1543">
                  <c:v>2.0</c:v>
                </c:pt>
                <c:pt idx="1544">
                  <c:v>2.0</c:v>
                </c:pt>
                <c:pt idx="1545">
                  <c:v>2.0</c:v>
                </c:pt>
                <c:pt idx="1546">
                  <c:v>2.0</c:v>
                </c:pt>
                <c:pt idx="1547">
                  <c:v>2.0</c:v>
                </c:pt>
                <c:pt idx="1548">
                  <c:v>2.0</c:v>
                </c:pt>
                <c:pt idx="1549">
                  <c:v>2.0</c:v>
                </c:pt>
                <c:pt idx="1550">
                  <c:v>2.0</c:v>
                </c:pt>
                <c:pt idx="1551">
                  <c:v>2.0</c:v>
                </c:pt>
                <c:pt idx="1552">
                  <c:v>2.0</c:v>
                </c:pt>
                <c:pt idx="1553">
                  <c:v>2.0</c:v>
                </c:pt>
                <c:pt idx="1554">
                  <c:v>2.0</c:v>
                </c:pt>
                <c:pt idx="1555">
                  <c:v>2.0</c:v>
                </c:pt>
                <c:pt idx="1556">
                  <c:v>2.0</c:v>
                </c:pt>
                <c:pt idx="1557">
                  <c:v>2.0</c:v>
                </c:pt>
                <c:pt idx="1558">
                  <c:v>2.0</c:v>
                </c:pt>
                <c:pt idx="1559">
                  <c:v>2.0</c:v>
                </c:pt>
                <c:pt idx="1560">
                  <c:v>2.0</c:v>
                </c:pt>
                <c:pt idx="1561">
                  <c:v>2.0</c:v>
                </c:pt>
                <c:pt idx="1562">
                  <c:v>2.0</c:v>
                </c:pt>
                <c:pt idx="1563">
                  <c:v>2.0</c:v>
                </c:pt>
                <c:pt idx="1564">
                  <c:v>2.0</c:v>
                </c:pt>
                <c:pt idx="1565">
                  <c:v>2.0</c:v>
                </c:pt>
                <c:pt idx="1566">
                  <c:v>2.0</c:v>
                </c:pt>
                <c:pt idx="1567">
                  <c:v>2.0</c:v>
                </c:pt>
                <c:pt idx="1568">
                  <c:v>2.0</c:v>
                </c:pt>
                <c:pt idx="1569">
                  <c:v>2.0</c:v>
                </c:pt>
                <c:pt idx="1570">
                  <c:v>2.0</c:v>
                </c:pt>
                <c:pt idx="1571">
                  <c:v>2.0</c:v>
                </c:pt>
                <c:pt idx="1572">
                  <c:v>2.0</c:v>
                </c:pt>
                <c:pt idx="1573">
                  <c:v>2.0</c:v>
                </c:pt>
                <c:pt idx="1574">
                  <c:v>2.0</c:v>
                </c:pt>
                <c:pt idx="1575">
                  <c:v>2.0</c:v>
                </c:pt>
                <c:pt idx="1576">
                  <c:v>2.0</c:v>
                </c:pt>
                <c:pt idx="1577">
                  <c:v>2.0</c:v>
                </c:pt>
                <c:pt idx="1578">
                  <c:v>2.0</c:v>
                </c:pt>
                <c:pt idx="1579">
                  <c:v>2.0</c:v>
                </c:pt>
                <c:pt idx="1580">
                  <c:v>2.0</c:v>
                </c:pt>
                <c:pt idx="1581">
                  <c:v>2.0</c:v>
                </c:pt>
                <c:pt idx="1582">
                  <c:v>2.0</c:v>
                </c:pt>
                <c:pt idx="1583">
                  <c:v>2.0</c:v>
                </c:pt>
                <c:pt idx="1584">
                  <c:v>2.0</c:v>
                </c:pt>
                <c:pt idx="1585">
                  <c:v>2.0</c:v>
                </c:pt>
                <c:pt idx="1586">
                  <c:v>2.0</c:v>
                </c:pt>
                <c:pt idx="1587">
                  <c:v>2.0</c:v>
                </c:pt>
                <c:pt idx="1588">
                  <c:v>2.0</c:v>
                </c:pt>
                <c:pt idx="1589">
                  <c:v>2.0</c:v>
                </c:pt>
                <c:pt idx="1590">
                  <c:v>2.0</c:v>
                </c:pt>
                <c:pt idx="1591">
                  <c:v>2.0</c:v>
                </c:pt>
                <c:pt idx="1592">
                  <c:v>2.0</c:v>
                </c:pt>
                <c:pt idx="1593">
                  <c:v>2.0</c:v>
                </c:pt>
                <c:pt idx="1594">
                  <c:v>2.0</c:v>
                </c:pt>
                <c:pt idx="1595">
                  <c:v>2.0</c:v>
                </c:pt>
                <c:pt idx="1596">
                  <c:v>3.0</c:v>
                </c:pt>
                <c:pt idx="1597">
                  <c:v>3.0</c:v>
                </c:pt>
                <c:pt idx="1598">
                  <c:v>3.0</c:v>
                </c:pt>
                <c:pt idx="1599">
                  <c:v>3.0</c:v>
                </c:pt>
                <c:pt idx="1600">
                  <c:v>3.0</c:v>
                </c:pt>
                <c:pt idx="1601">
                  <c:v>3.0</c:v>
                </c:pt>
                <c:pt idx="1602">
                  <c:v>3.0</c:v>
                </c:pt>
                <c:pt idx="1603">
                  <c:v>3.0</c:v>
                </c:pt>
                <c:pt idx="1604">
                  <c:v>3.0</c:v>
                </c:pt>
                <c:pt idx="1605">
                  <c:v>3.0</c:v>
                </c:pt>
                <c:pt idx="1606">
                  <c:v>3.0</c:v>
                </c:pt>
                <c:pt idx="1607">
                  <c:v>3.0</c:v>
                </c:pt>
                <c:pt idx="1608">
                  <c:v>3.0</c:v>
                </c:pt>
                <c:pt idx="1609">
                  <c:v>3.0</c:v>
                </c:pt>
                <c:pt idx="1610">
                  <c:v>3.0</c:v>
                </c:pt>
                <c:pt idx="1611">
                  <c:v>3.0</c:v>
                </c:pt>
                <c:pt idx="1612">
                  <c:v>3.0</c:v>
                </c:pt>
                <c:pt idx="1613">
                  <c:v>3.0</c:v>
                </c:pt>
                <c:pt idx="1614">
                  <c:v>3.0</c:v>
                </c:pt>
                <c:pt idx="1615">
                  <c:v>3.0</c:v>
                </c:pt>
                <c:pt idx="1616">
                  <c:v>3.0</c:v>
                </c:pt>
                <c:pt idx="1617">
                  <c:v>3.0</c:v>
                </c:pt>
                <c:pt idx="1618">
                  <c:v>3.0</c:v>
                </c:pt>
                <c:pt idx="1619">
                  <c:v>3.0</c:v>
                </c:pt>
                <c:pt idx="1620">
                  <c:v>3.0</c:v>
                </c:pt>
                <c:pt idx="1621">
                  <c:v>5.0</c:v>
                </c:pt>
                <c:pt idx="1622">
                  <c:v>5.0</c:v>
                </c:pt>
                <c:pt idx="1623">
                  <c:v>5.0</c:v>
                </c:pt>
                <c:pt idx="1624">
                  <c:v>5.0</c:v>
                </c:pt>
                <c:pt idx="1625">
                  <c:v>5.0</c:v>
                </c:pt>
                <c:pt idx="1626">
                  <c:v>5.0</c:v>
                </c:pt>
                <c:pt idx="1627">
                  <c:v>5.0</c:v>
                </c:pt>
                <c:pt idx="1628">
                  <c:v>5.0</c:v>
                </c:pt>
                <c:pt idx="1629">
                  <c:v>5.0</c:v>
                </c:pt>
                <c:pt idx="1630">
                  <c:v>5.0</c:v>
                </c:pt>
                <c:pt idx="1631">
                  <c:v>5.0</c:v>
                </c:pt>
                <c:pt idx="1632">
                  <c:v>5.0</c:v>
                </c:pt>
                <c:pt idx="1633">
                  <c:v>5.0</c:v>
                </c:pt>
                <c:pt idx="1634">
                  <c:v>5.0</c:v>
                </c:pt>
                <c:pt idx="1635">
                  <c:v>5.0</c:v>
                </c:pt>
                <c:pt idx="1636">
                  <c:v>5.0</c:v>
                </c:pt>
                <c:pt idx="1637">
                  <c:v>5.0</c:v>
                </c:pt>
                <c:pt idx="1638">
                  <c:v>5.0</c:v>
                </c:pt>
                <c:pt idx="1639">
                  <c:v>5.0</c:v>
                </c:pt>
                <c:pt idx="1640">
                  <c:v>5.0</c:v>
                </c:pt>
                <c:pt idx="1641">
                  <c:v>5.0</c:v>
                </c:pt>
                <c:pt idx="1642">
                  <c:v>5.0</c:v>
                </c:pt>
                <c:pt idx="1643">
                  <c:v>5.0</c:v>
                </c:pt>
                <c:pt idx="1644">
                  <c:v>5.0</c:v>
                </c:pt>
                <c:pt idx="1645">
                  <c:v>5.0</c:v>
                </c:pt>
                <c:pt idx="1646">
                  <c:v>5.0</c:v>
                </c:pt>
                <c:pt idx="1647">
                  <c:v>5.0</c:v>
                </c:pt>
                <c:pt idx="1648">
                  <c:v>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lockedNew!$F$1</c:f>
              <c:strCache>
                <c:ptCount val="1"/>
                <c:pt idx="0">
                  <c:v>back left 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lockedNew!$F$2:$F$1650</c:f>
              <c:numCache>
                <c:formatCode>General</c:formatCode>
                <c:ptCount val="1649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2.0</c:v>
                </c:pt>
                <c:pt idx="477">
                  <c:v>2.0</c:v>
                </c:pt>
                <c:pt idx="478">
                  <c:v>2.0</c:v>
                </c:pt>
                <c:pt idx="479">
                  <c:v>2.0</c:v>
                </c:pt>
                <c:pt idx="480">
                  <c:v>2.0</c:v>
                </c:pt>
                <c:pt idx="481">
                  <c:v>2.0</c:v>
                </c:pt>
                <c:pt idx="482">
                  <c:v>2.0</c:v>
                </c:pt>
                <c:pt idx="483">
                  <c:v>2.0</c:v>
                </c:pt>
                <c:pt idx="484">
                  <c:v>2.0</c:v>
                </c:pt>
                <c:pt idx="485">
                  <c:v>2.0</c:v>
                </c:pt>
                <c:pt idx="486">
                  <c:v>2.0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2.0</c:v>
                </c:pt>
                <c:pt idx="493">
                  <c:v>2.0</c:v>
                </c:pt>
                <c:pt idx="494">
                  <c:v>2.0</c:v>
                </c:pt>
                <c:pt idx="495">
                  <c:v>2.0</c:v>
                </c:pt>
                <c:pt idx="496">
                  <c:v>2.0</c:v>
                </c:pt>
                <c:pt idx="497">
                  <c:v>2.0</c:v>
                </c:pt>
                <c:pt idx="498">
                  <c:v>2.0</c:v>
                </c:pt>
                <c:pt idx="499">
                  <c:v>2.0</c:v>
                </c:pt>
                <c:pt idx="500">
                  <c:v>2.0</c:v>
                </c:pt>
                <c:pt idx="501">
                  <c:v>2.0</c:v>
                </c:pt>
                <c:pt idx="502">
                  <c:v>2.0</c:v>
                </c:pt>
                <c:pt idx="503">
                  <c:v>2.0</c:v>
                </c:pt>
                <c:pt idx="504">
                  <c:v>2.0</c:v>
                </c:pt>
                <c:pt idx="505">
                  <c:v>2.0</c:v>
                </c:pt>
                <c:pt idx="506">
                  <c:v>2.0</c:v>
                </c:pt>
                <c:pt idx="507">
                  <c:v>2.0</c:v>
                </c:pt>
                <c:pt idx="508">
                  <c:v>2.0</c:v>
                </c:pt>
                <c:pt idx="509">
                  <c:v>2.0</c:v>
                </c:pt>
                <c:pt idx="510">
                  <c:v>2.0</c:v>
                </c:pt>
                <c:pt idx="511">
                  <c:v>2.0</c:v>
                </c:pt>
                <c:pt idx="512">
                  <c:v>2.0</c:v>
                </c:pt>
                <c:pt idx="513">
                  <c:v>2.0</c:v>
                </c:pt>
                <c:pt idx="514">
                  <c:v>2.0</c:v>
                </c:pt>
                <c:pt idx="515">
                  <c:v>2.0</c:v>
                </c:pt>
                <c:pt idx="516">
                  <c:v>2.0</c:v>
                </c:pt>
                <c:pt idx="517">
                  <c:v>2.0</c:v>
                </c:pt>
                <c:pt idx="518">
                  <c:v>2.0</c:v>
                </c:pt>
                <c:pt idx="519">
                  <c:v>2.0</c:v>
                </c:pt>
                <c:pt idx="520">
                  <c:v>2.0</c:v>
                </c:pt>
                <c:pt idx="521">
                  <c:v>2.0</c:v>
                </c:pt>
                <c:pt idx="522">
                  <c:v>2.0</c:v>
                </c:pt>
                <c:pt idx="523">
                  <c:v>2.0</c:v>
                </c:pt>
                <c:pt idx="524">
                  <c:v>2.0</c:v>
                </c:pt>
                <c:pt idx="525">
                  <c:v>2.0</c:v>
                </c:pt>
                <c:pt idx="526">
                  <c:v>2.0</c:v>
                </c:pt>
                <c:pt idx="527">
                  <c:v>2.0</c:v>
                </c:pt>
                <c:pt idx="528">
                  <c:v>2.0</c:v>
                </c:pt>
                <c:pt idx="529">
                  <c:v>2.0</c:v>
                </c:pt>
                <c:pt idx="530">
                  <c:v>2.0</c:v>
                </c:pt>
                <c:pt idx="531">
                  <c:v>2.0</c:v>
                </c:pt>
                <c:pt idx="532">
                  <c:v>2.0</c:v>
                </c:pt>
                <c:pt idx="533">
                  <c:v>2.0</c:v>
                </c:pt>
                <c:pt idx="534">
                  <c:v>2.0</c:v>
                </c:pt>
                <c:pt idx="535">
                  <c:v>2.0</c:v>
                </c:pt>
                <c:pt idx="536">
                  <c:v>2.0</c:v>
                </c:pt>
                <c:pt idx="537">
                  <c:v>2.0</c:v>
                </c:pt>
                <c:pt idx="538">
                  <c:v>2.0</c:v>
                </c:pt>
                <c:pt idx="539">
                  <c:v>2.0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2.0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2.0</c:v>
                </c:pt>
                <c:pt idx="560">
                  <c:v>2.0</c:v>
                </c:pt>
                <c:pt idx="561">
                  <c:v>2.0</c:v>
                </c:pt>
                <c:pt idx="562">
                  <c:v>2.0</c:v>
                </c:pt>
                <c:pt idx="563">
                  <c:v>2.0</c:v>
                </c:pt>
                <c:pt idx="564">
                  <c:v>2.0</c:v>
                </c:pt>
                <c:pt idx="565">
                  <c:v>2.0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2.0</c:v>
                </c:pt>
                <c:pt idx="579">
                  <c:v>2.0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2.0</c:v>
                </c:pt>
                <c:pt idx="584">
                  <c:v>2.0</c:v>
                </c:pt>
                <c:pt idx="585">
                  <c:v>2.0</c:v>
                </c:pt>
                <c:pt idx="586">
                  <c:v>2.0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2.0</c:v>
                </c:pt>
                <c:pt idx="591">
                  <c:v>2.0</c:v>
                </c:pt>
                <c:pt idx="592">
                  <c:v>2.0</c:v>
                </c:pt>
                <c:pt idx="593">
                  <c:v>2.0</c:v>
                </c:pt>
                <c:pt idx="594">
                  <c:v>2.0</c:v>
                </c:pt>
                <c:pt idx="595">
                  <c:v>2.0</c:v>
                </c:pt>
                <c:pt idx="596">
                  <c:v>2.0</c:v>
                </c:pt>
                <c:pt idx="597">
                  <c:v>2.0</c:v>
                </c:pt>
                <c:pt idx="598">
                  <c:v>2.0</c:v>
                </c:pt>
                <c:pt idx="599">
                  <c:v>2.0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2.0</c:v>
                </c:pt>
                <c:pt idx="604">
                  <c:v>2.0</c:v>
                </c:pt>
                <c:pt idx="605">
                  <c:v>2.0</c:v>
                </c:pt>
                <c:pt idx="606">
                  <c:v>2.0</c:v>
                </c:pt>
                <c:pt idx="607">
                  <c:v>2.0</c:v>
                </c:pt>
                <c:pt idx="608">
                  <c:v>2.0</c:v>
                </c:pt>
                <c:pt idx="609">
                  <c:v>2.0</c:v>
                </c:pt>
                <c:pt idx="610">
                  <c:v>2.0</c:v>
                </c:pt>
                <c:pt idx="611">
                  <c:v>2.0</c:v>
                </c:pt>
                <c:pt idx="612">
                  <c:v>2.0</c:v>
                </c:pt>
                <c:pt idx="613">
                  <c:v>2.0</c:v>
                </c:pt>
                <c:pt idx="614">
                  <c:v>2.0</c:v>
                </c:pt>
                <c:pt idx="615">
                  <c:v>2.0</c:v>
                </c:pt>
                <c:pt idx="616">
                  <c:v>2.0</c:v>
                </c:pt>
                <c:pt idx="617">
                  <c:v>2.0</c:v>
                </c:pt>
                <c:pt idx="618">
                  <c:v>2.0</c:v>
                </c:pt>
                <c:pt idx="619">
                  <c:v>2.0</c:v>
                </c:pt>
                <c:pt idx="620">
                  <c:v>2.0</c:v>
                </c:pt>
                <c:pt idx="621">
                  <c:v>2.0</c:v>
                </c:pt>
                <c:pt idx="622">
                  <c:v>2.0</c:v>
                </c:pt>
                <c:pt idx="623">
                  <c:v>2.0</c:v>
                </c:pt>
                <c:pt idx="624">
                  <c:v>2.0</c:v>
                </c:pt>
                <c:pt idx="625">
                  <c:v>2.0</c:v>
                </c:pt>
                <c:pt idx="626">
                  <c:v>2.0</c:v>
                </c:pt>
                <c:pt idx="627">
                  <c:v>2.0</c:v>
                </c:pt>
                <c:pt idx="628">
                  <c:v>2.0</c:v>
                </c:pt>
                <c:pt idx="629">
                  <c:v>2.0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2.0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2.0</c:v>
                </c:pt>
                <c:pt idx="639">
                  <c:v>2.0</c:v>
                </c:pt>
                <c:pt idx="640">
                  <c:v>2.0</c:v>
                </c:pt>
                <c:pt idx="641">
                  <c:v>2.0</c:v>
                </c:pt>
                <c:pt idx="642">
                  <c:v>2.0</c:v>
                </c:pt>
                <c:pt idx="643">
                  <c:v>2.0</c:v>
                </c:pt>
                <c:pt idx="644">
                  <c:v>2.0</c:v>
                </c:pt>
                <c:pt idx="645">
                  <c:v>2.0</c:v>
                </c:pt>
                <c:pt idx="646">
                  <c:v>2.0</c:v>
                </c:pt>
                <c:pt idx="647">
                  <c:v>2.0</c:v>
                </c:pt>
                <c:pt idx="648">
                  <c:v>2.0</c:v>
                </c:pt>
                <c:pt idx="649">
                  <c:v>2.0</c:v>
                </c:pt>
                <c:pt idx="650">
                  <c:v>2.0</c:v>
                </c:pt>
                <c:pt idx="651">
                  <c:v>2.0</c:v>
                </c:pt>
                <c:pt idx="652">
                  <c:v>2.0</c:v>
                </c:pt>
                <c:pt idx="653">
                  <c:v>2.0</c:v>
                </c:pt>
                <c:pt idx="654">
                  <c:v>2.0</c:v>
                </c:pt>
                <c:pt idx="655">
                  <c:v>2.0</c:v>
                </c:pt>
                <c:pt idx="656">
                  <c:v>2.0</c:v>
                </c:pt>
                <c:pt idx="657">
                  <c:v>2.0</c:v>
                </c:pt>
                <c:pt idx="658">
                  <c:v>2.0</c:v>
                </c:pt>
                <c:pt idx="659">
                  <c:v>2.0</c:v>
                </c:pt>
                <c:pt idx="660">
                  <c:v>2.0</c:v>
                </c:pt>
                <c:pt idx="661">
                  <c:v>2.0</c:v>
                </c:pt>
                <c:pt idx="662">
                  <c:v>2.0</c:v>
                </c:pt>
                <c:pt idx="663">
                  <c:v>2.0</c:v>
                </c:pt>
                <c:pt idx="664">
                  <c:v>2.0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3.0</c:v>
                </c:pt>
                <c:pt idx="893">
                  <c:v>3.0</c:v>
                </c:pt>
                <c:pt idx="894">
                  <c:v>3.0</c:v>
                </c:pt>
                <c:pt idx="895">
                  <c:v>3.0</c:v>
                </c:pt>
                <c:pt idx="896">
                  <c:v>3.0</c:v>
                </c:pt>
                <c:pt idx="897">
                  <c:v>3.0</c:v>
                </c:pt>
                <c:pt idx="898">
                  <c:v>3.0</c:v>
                </c:pt>
                <c:pt idx="899">
                  <c:v>3.0</c:v>
                </c:pt>
                <c:pt idx="900">
                  <c:v>3.0</c:v>
                </c:pt>
                <c:pt idx="901">
                  <c:v>3.0</c:v>
                </c:pt>
                <c:pt idx="902">
                  <c:v>3.0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3.0</c:v>
                </c:pt>
                <c:pt idx="907">
                  <c:v>3.0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3.0</c:v>
                </c:pt>
                <c:pt idx="912">
                  <c:v>3.0</c:v>
                </c:pt>
                <c:pt idx="913">
                  <c:v>3.0</c:v>
                </c:pt>
                <c:pt idx="914">
                  <c:v>3.0</c:v>
                </c:pt>
                <c:pt idx="915">
                  <c:v>3.0</c:v>
                </c:pt>
                <c:pt idx="916">
                  <c:v>3.0</c:v>
                </c:pt>
                <c:pt idx="917">
                  <c:v>3.0</c:v>
                </c:pt>
                <c:pt idx="918">
                  <c:v>3.0</c:v>
                </c:pt>
                <c:pt idx="919">
                  <c:v>3.0</c:v>
                </c:pt>
                <c:pt idx="920">
                  <c:v>3.0</c:v>
                </c:pt>
                <c:pt idx="921">
                  <c:v>3.0</c:v>
                </c:pt>
                <c:pt idx="922">
                  <c:v>3.0</c:v>
                </c:pt>
                <c:pt idx="923">
                  <c:v>3.0</c:v>
                </c:pt>
                <c:pt idx="924">
                  <c:v>3.0</c:v>
                </c:pt>
                <c:pt idx="925">
                  <c:v>3.0</c:v>
                </c:pt>
                <c:pt idx="926">
                  <c:v>3.0</c:v>
                </c:pt>
                <c:pt idx="927">
                  <c:v>3.0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4.0</c:v>
                </c:pt>
                <c:pt idx="972">
                  <c:v>4.0</c:v>
                </c:pt>
                <c:pt idx="973">
                  <c:v>4.0</c:v>
                </c:pt>
                <c:pt idx="974">
                  <c:v>4.0</c:v>
                </c:pt>
                <c:pt idx="975">
                  <c:v>4.0</c:v>
                </c:pt>
                <c:pt idx="976">
                  <c:v>4.0</c:v>
                </c:pt>
                <c:pt idx="977">
                  <c:v>4.0</c:v>
                </c:pt>
                <c:pt idx="978">
                  <c:v>4.0</c:v>
                </c:pt>
                <c:pt idx="979">
                  <c:v>4.0</c:v>
                </c:pt>
                <c:pt idx="980">
                  <c:v>4.0</c:v>
                </c:pt>
                <c:pt idx="981">
                  <c:v>4.0</c:v>
                </c:pt>
                <c:pt idx="982">
                  <c:v>4.0</c:v>
                </c:pt>
                <c:pt idx="983">
                  <c:v>4.0</c:v>
                </c:pt>
                <c:pt idx="984">
                  <c:v>4.0</c:v>
                </c:pt>
                <c:pt idx="985">
                  <c:v>4.0</c:v>
                </c:pt>
                <c:pt idx="986">
                  <c:v>4.0</c:v>
                </c:pt>
                <c:pt idx="987">
                  <c:v>4.0</c:v>
                </c:pt>
                <c:pt idx="988">
                  <c:v>4.0</c:v>
                </c:pt>
                <c:pt idx="989">
                  <c:v>4.0</c:v>
                </c:pt>
                <c:pt idx="990">
                  <c:v>4.0</c:v>
                </c:pt>
                <c:pt idx="991">
                  <c:v>4.0</c:v>
                </c:pt>
                <c:pt idx="992">
                  <c:v>4.0</c:v>
                </c:pt>
                <c:pt idx="993">
                  <c:v>4.0</c:v>
                </c:pt>
                <c:pt idx="994">
                  <c:v>4.0</c:v>
                </c:pt>
                <c:pt idx="995">
                  <c:v>4.0</c:v>
                </c:pt>
                <c:pt idx="996">
                  <c:v>4.0</c:v>
                </c:pt>
                <c:pt idx="997">
                  <c:v>4.0</c:v>
                </c:pt>
                <c:pt idx="998">
                  <c:v>4.0</c:v>
                </c:pt>
                <c:pt idx="999">
                  <c:v>4.0</c:v>
                </c:pt>
                <c:pt idx="1000">
                  <c:v>4.0</c:v>
                </c:pt>
                <c:pt idx="1001">
                  <c:v>4.0</c:v>
                </c:pt>
                <c:pt idx="1002">
                  <c:v>4.0</c:v>
                </c:pt>
                <c:pt idx="1003">
                  <c:v>4.0</c:v>
                </c:pt>
                <c:pt idx="1004">
                  <c:v>4.0</c:v>
                </c:pt>
                <c:pt idx="1005">
                  <c:v>4.0</c:v>
                </c:pt>
                <c:pt idx="1006">
                  <c:v>4.0</c:v>
                </c:pt>
                <c:pt idx="1007">
                  <c:v>4.0</c:v>
                </c:pt>
                <c:pt idx="1008">
                  <c:v>4.0</c:v>
                </c:pt>
                <c:pt idx="1009">
                  <c:v>4.0</c:v>
                </c:pt>
                <c:pt idx="1010">
                  <c:v>4.0</c:v>
                </c:pt>
                <c:pt idx="1011">
                  <c:v>4.0</c:v>
                </c:pt>
                <c:pt idx="1012">
                  <c:v>4.0</c:v>
                </c:pt>
                <c:pt idx="1013">
                  <c:v>4.0</c:v>
                </c:pt>
                <c:pt idx="1014">
                  <c:v>4.0</c:v>
                </c:pt>
                <c:pt idx="1015">
                  <c:v>4.0</c:v>
                </c:pt>
                <c:pt idx="1016">
                  <c:v>4.0</c:v>
                </c:pt>
                <c:pt idx="1017">
                  <c:v>4.0</c:v>
                </c:pt>
                <c:pt idx="1018">
                  <c:v>4.0</c:v>
                </c:pt>
                <c:pt idx="1019">
                  <c:v>4.0</c:v>
                </c:pt>
                <c:pt idx="1020">
                  <c:v>4.0</c:v>
                </c:pt>
                <c:pt idx="1021">
                  <c:v>4.0</c:v>
                </c:pt>
                <c:pt idx="1022">
                  <c:v>4.0</c:v>
                </c:pt>
                <c:pt idx="1023">
                  <c:v>4.0</c:v>
                </c:pt>
                <c:pt idx="1024">
                  <c:v>4.0</c:v>
                </c:pt>
                <c:pt idx="1025">
                  <c:v>4.0</c:v>
                </c:pt>
                <c:pt idx="1026">
                  <c:v>4.0</c:v>
                </c:pt>
                <c:pt idx="1027">
                  <c:v>4.0</c:v>
                </c:pt>
                <c:pt idx="1028">
                  <c:v>4.0</c:v>
                </c:pt>
                <c:pt idx="1029">
                  <c:v>4.0</c:v>
                </c:pt>
                <c:pt idx="1030">
                  <c:v>4.0</c:v>
                </c:pt>
                <c:pt idx="1031">
                  <c:v>4.0</c:v>
                </c:pt>
                <c:pt idx="1032">
                  <c:v>4.0</c:v>
                </c:pt>
                <c:pt idx="1033">
                  <c:v>4.0</c:v>
                </c:pt>
                <c:pt idx="1034">
                  <c:v>4.0</c:v>
                </c:pt>
                <c:pt idx="1035">
                  <c:v>4.0</c:v>
                </c:pt>
                <c:pt idx="1036">
                  <c:v>4.0</c:v>
                </c:pt>
                <c:pt idx="1037">
                  <c:v>4.0</c:v>
                </c:pt>
                <c:pt idx="1038">
                  <c:v>4.0</c:v>
                </c:pt>
                <c:pt idx="1039">
                  <c:v>4.0</c:v>
                </c:pt>
                <c:pt idx="1040">
                  <c:v>4.0</c:v>
                </c:pt>
                <c:pt idx="1041">
                  <c:v>4.0</c:v>
                </c:pt>
                <c:pt idx="1042">
                  <c:v>4.0</c:v>
                </c:pt>
                <c:pt idx="1043">
                  <c:v>4.0</c:v>
                </c:pt>
                <c:pt idx="1044">
                  <c:v>4.0</c:v>
                </c:pt>
                <c:pt idx="1045">
                  <c:v>4.0</c:v>
                </c:pt>
                <c:pt idx="1046">
                  <c:v>4.0</c:v>
                </c:pt>
                <c:pt idx="1047">
                  <c:v>4.0</c:v>
                </c:pt>
                <c:pt idx="1048">
                  <c:v>4.0</c:v>
                </c:pt>
                <c:pt idx="1049">
                  <c:v>4.0</c:v>
                </c:pt>
                <c:pt idx="1050">
                  <c:v>4.0</c:v>
                </c:pt>
                <c:pt idx="1051">
                  <c:v>4.0</c:v>
                </c:pt>
                <c:pt idx="1052">
                  <c:v>4.0</c:v>
                </c:pt>
                <c:pt idx="1053">
                  <c:v>4.0</c:v>
                </c:pt>
                <c:pt idx="1054">
                  <c:v>4.0</c:v>
                </c:pt>
                <c:pt idx="1055">
                  <c:v>4.0</c:v>
                </c:pt>
                <c:pt idx="1056">
                  <c:v>4.0</c:v>
                </c:pt>
                <c:pt idx="1057">
                  <c:v>4.0</c:v>
                </c:pt>
                <c:pt idx="1058">
                  <c:v>4.0</c:v>
                </c:pt>
                <c:pt idx="1059">
                  <c:v>4.0</c:v>
                </c:pt>
                <c:pt idx="1060">
                  <c:v>4.0</c:v>
                </c:pt>
                <c:pt idx="1061">
                  <c:v>4.0</c:v>
                </c:pt>
                <c:pt idx="1062">
                  <c:v>4.0</c:v>
                </c:pt>
                <c:pt idx="1063">
                  <c:v>4.0</c:v>
                </c:pt>
                <c:pt idx="1064">
                  <c:v>4.0</c:v>
                </c:pt>
                <c:pt idx="1065">
                  <c:v>4.0</c:v>
                </c:pt>
                <c:pt idx="1066">
                  <c:v>4.0</c:v>
                </c:pt>
                <c:pt idx="1067">
                  <c:v>4.0</c:v>
                </c:pt>
                <c:pt idx="1068">
                  <c:v>4.0</c:v>
                </c:pt>
                <c:pt idx="1069">
                  <c:v>4.0</c:v>
                </c:pt>
                <c:pt idx="1070">
                  <c:v>4.0</c:v>
                </c:pt>
                <c:pt idx="1071">
                  <c:v>4.0</c:v>
                </c:pt>
                <c:pt idx="1072">
                  <c:v>4.0</c:v>
                </c:pt>
                <c:pt idx="1073">
                  <c:v>4.0</c:v>
                </c:pt>
                <c:pt idx="1074">
                  <c:v>4.0</c:v>
                </c:pt>
                <c:pt idx="1075">
                  <c:v>4.0</c:v>
                </c:pt>
                <c:pt idx="1076">
                  <c:v>4.0</c:v>
                </c:pt>
                <c:pt idx="1077">
                  <c:v>4.0</c:v>
                </c:pt>
                <c:pt idx="1078">
                  <c:v>4.0</c:v>
                </c:pt>
                <c:pt idx="1079">
                  <c:v>4.0</c:v>
                </c:pt>
                <c:pt idx="1080">
                  <c:v>4.0</c:v>
                </c:pt>
                <c:pt idx="1081">
                  <c:v>4.0</c:v>
                </c:pt>
                <c:pt idx="1082">
                  <c:v>4.0</c:v>
                </c:pt>
                <c:pt idx="1083">
                  <c:v>4.0</c:v>
                </c:pt>
                <c:pt idx="1084">
                  <c:v>4.0</c:v>
                </c:pt>
                <c:pt idx="1085">
                  <c:v>4.0</c:v>
                </c:pt>
                <c:pt idx="1086">
                  <c:v>4.0</c:v>
                </c:pt>
                <c:pt idx="1087">
                  <c:v>4.0</c:v>
                </c:pt>
                <c:pt idx="1088">
                  <c:v>4.0</c:v>
                </c:pt>
                <c:pt idx="1089">
                  <c:v>4.0</c:v>
                </c:pt>
                <c:pt idx="1090">
                  <c:v>4.0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3.0</c:v>
                </c:pt>
                <c:pt idx="1129">
                  <c:v>3.0</c:v>
                </c:pt>
                <c:pt idx="1130">
                  <c:v>3.0</c:v>
                </c:pt>
                <c:pt idx="1131">
                  <c:v>3.0</c:v>
                </c:pt>
                <c:pt idx="1132">
                  <c:v>3.0</c:v>
                </c:pt>
                <c:pt idx="1133">
                  <c:v>3.0</c:v>
                </c:pt>
                <c:pt idx="1134">
                  <c:v>3.0</c:v>
                </c:pt>
                <c:pt idx="1135">
                  <c:v>3.0</c:v>
                </c:pt>
                <c:pt idx="1136">
                  <c:v>3.0</c:v>
                </c:pt>
                <c:pt idx="1137">
                  <c:v>3.0</c:v>
                </c:pt>
                <c:pt idx="1138">
                  <c:v>3.0</c:v>
                </c:pt>
                <c:pt idx="1139">
                  <c:v>3.0</c:v>
                </c:pt>
                <c:pt idx="1140">
                  <c:v>3.0</c:v>
                </c:pt>
                <c:pt idx="1141">
                  <c:v>3.0</c:v>
                </c:pt>
                <c:pt idx="1142">
                  <c:v>3.0</c:v>
                </c:pt>
                <c:pt idx="1143">
                  <c:v>3.0</c:v>
                </c:pt>
                <c:pt idx="1144">
                  <c:v>3.0</c:v>
                </c:pt>
                <c:pt idx="1145">
                  <c:v>3.0</c:v>
                </c:pt>
                <c:pt idx="1146">
                  <c:v>3.0</c:v>
                </c:pt>
                <c:pt idx="1147">
                  <c:v>3.0</c:v>
                </c:pt>
                <c:pt idx="1148">
                  <c:v>3.0</c:v>
                </c:pt>
                <c:pt idx="1149">
                  <c:v>3.0</c:v>
                </c:pt>
                <c:pt idx="1150">
                  <c:v>3.0</c:v>
                </c:pt>
                <c:pt idx="1151">
                  <c:v>3.0</c:v>
                </c:pt>
                <c:pt idx="1152">
                  <c:v>3.0</c:v>
                </c:pt>
                <c:pt idx="1153">
                  <c:v>3.0</c:v>
                </c:pt>
                <c:pt idx="1154">
                  <c:v>3.0</c:v>
                </c:pt>
                <c:pt idx="1155">
                  <c:v>3.0</c:v>
                </c:pt>
                <c:pt idx="1156">
                  <c:v>3.0</c:v>
                </c:pt>
                <c:pt idx="1157">
                  <c:v>3.0</c:v>
                </c:pt>
                <c:pt idx="1158">
                  <c:v>3.0</c:v>
                </c:pt>
                <c:pt idx="1159">
                  <c:v>3.0</c:v>
                </c:pt>
                <c:pt idx="1160">
                  <c:v>3.0</c:v>
                </c:pt>
                <c:pt idx="1161">
                  <c:v>3.0</c:v>
                </c:pt>
                <c:pt idx="1162">
                  <c:v>3.0</c:v>
                </c:pt>
                <c:pt idx="1163">
                  <c:v>3.0</c:v>
                </c:pt>
                <c:pt idx="1164">
                  <c:v>3.0</c:v>
                </c:pt>
                <c:pt idx="1165">
                  <c:v>3.0</c:v>
                </c:pt>
                <c:pt idx="1166">
                  <c:v>3.0</c:v>
                </c:pt>
                <c:pt idx="1167">
                  <c:v>3.0</c:v>
                </c:pt>
                <c:pt idx="1168">
                  <c:v>3.0</c:v>
                </c:pt>
                <c:pt idx="1169">
                  <c:v>3.0</c:v>
                </c:pt>
                <c:pt idx="1170">
                  <c:v>3.0</c:v>
                </c:pt>
                <c:pt idx="1171">
                  <c:v>3.0</c:v>
                </c:pt>
                <c:pt idx="1172">
                  <c:v>3.0</c:v>
                </c:pt>
                <c:pt idx="1173">
                  <c:v>3.0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4.0</c:v>
                </c:pt>
                <c:pt idx="1199">
                  <c:v>4.0</c:v>
                </c:pt>
                <c:pt idx="1200">
                  <c:v>4.0</c:v>
                </c:pt>
                <c:pt idx="1201">
                  <c:v>4.0</c:v>
                </c:pt>
                <c:pt idx="1202">
                  <c:v>4.0</c:v>
                </c:pt>
                <c:pt idx="1203">
                  <c:v>4.0</c:v>
                </c:pt>
                <c:pt idx="1204">
                  <c:v>4.0</c:v>
                </c:pt>
                <c:pt idx="1205">
                  <c:v>4.0</c:v>
                </c:pt>
                <c:pt idx="1206">
                  <c:v>4.0</c:v>
                </c:pt>
                <c:pt idx="1207">
                  <c:v>4.0</c:v>
                </c:pt>
                <c:pt idx="1208">
                  <c:v>4.0</c:v>
                </c:pt>
                <c:pt idx="1209">
                  <c:v>4.0</c:v>
                </c:pt>
                <c:pt idx="1210">
                  <c:v>4.0</c:v>
                </c:pt>
                <c:pt idx="1211">
                  <c:v>4.0</c:v>
                </c:pt>
                <c:pt idx="1212">
                  <c:v>4.0</c:v>
                </c:pt>
                <c:pt idx="1213">
                  <c:v>4.0</c:v>
                </c:pt>
                <c:pt idx="1214">
                  <c:v>4.0</c:v>
                </c:pt>
                <c:pt idx="1215">
                  <c:v>4.0</c:v>
                </c:pt>
                <c:pt idx="1216">
                  <c:v>4.0</c:v>
                </c:pt>
                <c:pt idx="1217">
                  <c:v>4.0</c:v>
                </c:pt>
                <c:pt idx="1218">
                  <c:v>4.0</c:v>
                </c:pt>
                <c:pt idx="1219">
                  <c:v>4.0</c:v>
                </c:pt>
                <c:pt idx="1220">
                  <c:v>4.0</c:v>
                </c:pt>
                <c:pt idx="1221">
                  <c:v>4.0</c:v>
                </c:pt>
                <c:pt idx="1222">
                  <c:v>4.0</c:v>
                </c:pt>
                <c:pt idx="1223">
                  <c:v>4.0</c:v>
                </c:pt>
                <c:pt idx="1224">
                  <c:v>4.0</c:v>
                </c:pt>
                <c:pt idx="1225">
                  <c:v>4.0</c:v>
                </c:pt>
                <c:pt idx="1226">
                  <c:v>4.0</c:v>
                </c:pt>
                <c:pt idx="1227">
                  <c:v>4.0</c:v>
                </c:pt>
                <c:pt idx="1228">
                  <c:v>4.0</c:v>
                </c:pt>
                <c:pt idx="1229">
                  <c:v>4.0</c:v>
                </c:pt>
                <c:pt idx="1230">
                  <c:v>4.0</c:v>
                </c:pt>
                <c:pt idx="1231">
                  <c:v>4.0</c:v>
                </c:pt>
                <c:pt idx="1232">
                  <c:v>4.0</c:v>
                </c:pt>
                <c:pt idx="1233">
                  <c:v>4.0</c:v>
                </c:pt>
                <c:pt idx="1234">
                  <c:v>4.0</c:v>
                </c:pt>
                <c:pt idx="1235">
                  <c:v>4.0</c:v>
                </c:pt>
                <c:pt idx="1236">
                  <c:v>4.0</c:v>
                </c:pt>
                <c:pt idx="1237">
                  <c:v>4.0</c:v>
                </c:pt>
                <c:pt idx="1238">
                  <c:v>4.0</c:v>
                </c:pt>
                <c:pt idx="1239">
                  <c:v>4.0</c:v>
                </c:pt>
                <c:pt idx="1240">
                  <c:v>4.0</c:v>
                </c:pt>
                <c:pt idx="1241">
                  <c:v>4.0</c:v>
                </c:pt>
                <c:pt idx="1242">
                  <c:v>4.0</c:v>
                </c:pt>
                <c:pt idx="1243">
                  <c:v>4.0</c:v>
                </c:pt>
                <c:pt idx="1244">
                  <c:v>4.0</c:v>
                </c:pt>
                <c:pt idx="1245">
                  <c:v>4.0</c:v>
                </c:pt>
                <c:pt idx="1246">
                  <c:v>4.0</c:v>
                </c:pt>
                <c:pt idx="1247">
                  <c:v>4.0</c:v>
                </c:pt>
                <c:pt idx="1248">
                  <c:v>4.0</c:v>
                </c:pt>
                <c:pt idx="1249">
                  <c:v>4.0</c:v>
                </c:pt>
                <c:pt idx="1250">
                  <c:v>4.0</c:v>
                </c:pt>
                <c:pt idx="1251">
                  <c:v>4.0</c:v>
                </c:pt>
                <c:pt idx="1252">
                  <c:v>4.0</c:v>
                </c:pt>
                <c:pt idx="1253">
                  <c:v>4.0</c:v>
                </c:pt>
                <c:pt idx="1254">
                  <c:v>4.0</c:v>
                </c:pt>
                <c:pt idx="1255">
                  <c:v>4.0</c:v>
                </c:pt>
                <c:pt idx="1256">
                  <c:v>4.0</c:v>
                </c:pt>
                <c:pt idx="1257">
                  <c:v>4.0</c:v>
                </c:pt>
                <c:pt idx="1258">
                  <c:v>4.0</c:v>
                </c:pt>
                <c:pt idx="1259">
                  <c:v>4.0</c:v>
                </c:pt>
                <c:pt idx="1260">
                  <c:v>4.0</c:v>
                </c:pt>
                <c:pt idx="1261">
                  <c:v>4.0</c:v>
                </c:pt>
                <c:pt idx="1262">
                  <c:v>4.0</c:v>
                </c:pt>
                <c:pt idx="1263">
                  <c:v>4.0</c:v>
                </c:pt>
                <c:pt idx="1264">
                  <c:v>4.0</c:v>
                </c:pt>
                <c:pt idx="1265">
                  <c:v>4.0</c:v>
                </c:pt>
                <c:pt idx="1266">
                  <c:v>4.0</c:v>
                </c:pt>
                <c:pt idx="1267">
                  <c:v>4.0</c:v>
                </c:pt>
                <c:pt idx="1268">
                  <c:v>4.0</c:v>
                </c:pt>
                <c:pt idx="1269">
                  <c:v>4.0</c:v>
                </c:pt>
                <c:pt idx="1270">
                  <c:v>4.0</c:v>
                </c:pt>
                <c:pt idx="1271">
                  <c:v>4.0</c:v>
                </c:pt>
                <c:pt idx="1272">
                  <c:v>4.0</c:v>
                </c:pt>
                <c:pt idx="1273">
                  <c:v>4.0</c:v>
                </c:pt>
                <c:pt idx="1274">
                  <c:v>4.0</c:v>
                </c:pt>
                <c:pt idx="1275">
                  <c:v>4.0</c:v>
                </c:pt>
                <c:pt idx="1276">
                  <c:v>4.0</c:v>
                </c:pt>
                <c:pt idx="1277">
                  <c:v>4.0</c:v>
                </c:pt>
                <c:pt idx="1278">
                  <c:v>4.0</c:v>
                </c:pt>
                <c:pt idx="1279">
                  <c:v>4.0</c:v>
                </c:pt>
                <c:pt idx="1280">
                  <c:v>4.0</c:v>
                </c:pt>
                <c:pt idx="1281">
                  <c:v>4.0</c:v>
                </c:pt>
                <c:pt idx="1282">
                  <c:v>4.0</c:v>
                </c:pt>
                <c:pt idx="1283">
                  <c:v>4.0</c:v>
                </c:pt>
                <c:pt idx="1284">
                  <c:v>4.0</c:v>
                </c:pt>
                <c:pt idx="1285">
                  <c:v>4.0</c:v>
                </c:pt>
                <c:pt idx="1286">
                  <c:v>4.0</c:v>
                </c:pt>
                <c:pt idx="1287">
                  <c:v>4.0</c:v>
                </c:pt>
                <c:pt idx="1288">
                  <c:v>4.0</c:v>
                </c:pt>
                <c:pt idx="1289">
                  <c:v>4.0</c:v>
                </c:pt>
                <c:pt idx="1290">
                  <c:v>4.0</c:v>
                </c:pt>
                <c:pt idx="1291">
                  <c:v>4.0</c:v>
                </c:pt>
                <c:pt idx="1292">
                  <c:v>4.0</c:v>
                </c:pt>
                <c:pt idx="1293">
                  <c:v>4.0</c:v>
                </c:pt>
                <c:pt idx="1294">
                  <c:v>4.0</c:v>
                </c:pt>
                <c:pt idx="1295">
                  <c:v>4.0</c:v>
                </c:pt>
                <c:pt idx="1296">
                  <c:v>4.0</c:v>
                </c:pt>
                <c:pt idx="1297">
                  <c:v>4.0</c:v>
                </c:pt>
                <c:pt idx="1298">
                  <c:v>4.0</c:v>
                </c:pt>
                <c:pt idx="1299">
                  <c:v>4.0</c:v>
                </c:pt>
                <c:pt idx="1300">
                  <c:v>4.0</c:v>
                </c:pt>
                <c:pt idx="1301">
                  <c:v>4.0</c:v>
                </c:pt>
                <c:pt idx="1302">
                  <c:v>4.0</c:v>
                </c:pt>
                <c:pt idx="1303">
                  <c:v>4.0</c:v>
                </c:pt>
                <c:pt idx="1304">
                  <c:v>4.0</c:v>
                </c:pt>
                <c:pt idx="1305">
                  <c:v>4.0</c:v>
                </c:pt>
                <c:pt idx="1306">
                  <c:v>4.0</c:v>
                </c:pt>
                <c:pt idx="1307">
                  <c:v>4.0</c:v>
                </c:pt>
                <c:pt idx="1308">
                  <c:v>4.0</c:v>
                </c:pt>
                <c:pt idx="1309">
                  <c:v>4.0</c:v>
                </c:pt>
                <c:pt idx="1310">
                  <c:v>4.0</c:v>
                </c:pt>
                <c:pt idx="1311">
                  <c:v>4.0</c:v>
                </c:pt>
                <c:pt idx="1312">
                  <c:v>4.0</c:v>
                </c:pt>
                <c:pt idx="1313">
                  <c:v>4.0</c:v>
                </c:pt>
                <c:pt idx="1314">
                  <c:v>4.0</c:v>
                </c:pt>
                <c:pt idx="1315">
                  <c:v>4.0</c:v>
                </c:pt>
                <c:pt idx="1316">
                  <c:v>4.0</c:v>
                </c:pt>
                <c:pt idx="1317">
                  <c:v>4.0</c:v>
                </c:pt>
                <c:pt idx="1318">
                  <c:v>4.0</c:v>
                </c:pt>
                <c:pt idx="1319">
                  <c:v>4.0</c:v>
                </c:pt>
                <c:pt idx="1320">
                  <c:v>4.0</c:v>
                </c:pt>
                <c:pt idx="1321">
                  <c:v>4.0</c:v>
                </c:pt>
                <c:pt idx="1322">
                  <c:v>4.0</c:v>
                </c:pt>
                <c:pt idx="1323">
                  <c:v>4.0</c:v>
                </c:pt>
                <c:pt idx="1324">
                  <c:v>4.0</c:v>
                </c:pt>
                <c:pt idx="1325">
                  <c:v>4.0</c:v>
                </c:pt>
                <c:pt idx="1326">
                  <c:v>4.0</c:v>
                </c:pt>
                <c:pt idx="1327">
                  <c:v>4.0</c:v>
                </c:pt>
                <c:pt idx="1328">
                  <c:v>4.0</c:v>
                </c:pt>
                <c:pt idx="1329">
                  <c:v>4.0</c:v>
                </c:pt>
                <c:pt idx="1330">
                  <c:v>4.0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1.0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1.0</c:v>
                </c:pt>
                <c:pt idx="1392">
                  <c:v>1.0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3.0</c:v>
                </c:pt>
                <c:pt idx="1402">
                  <c:v>3.0</c:v>
                </c:pt>
                <c:pt idx="1403">
                  <c:v>3.0</c:v>
                </c:pt>
                <c:pt idx="1404">
                  <c:v>3.0</c:v>
                </c:pt>
                <c:pt idx="1405">
                  <c:v>3.0</c:v>
                </c:pt>
                <c:pt idx="1406">
                  <c:v>3.0</c:v>
                </c:pt>
                <c:pt idx="1407">
                  <c:v>3.0</c:v>
                </c:pt>
                <c:pt idx="1408">
                  <c:v>3.0</c:v>
                </c:pt>
                <c:pt idx="1409">
                  <c:v>3.0</c:v>
                </c:pt>
                <c:pt idx="1410">
                  <c:v>3.0</c:v>
                </c:pt>
                <c:pt idx="1411">
                  <c:v>3.0</c:v>
                </c:pt>
                <c:pt idx="1412">
                  <c:v>3.0</c:v>
                </c:pt>
                <c:pt idx="1413">
                  <c:v>3.0</c:v>
                </c:pt>
                <c:pt idx="1414">
                  <c:v>3.0</c:v>
                </c:pt>
                <c:pt idx="1415">
                  <c:v>3.0</c:v>
                </c:pt>
                <c:pt idx="1416">
                  <c:v>3.0</c:v>
                </c:pt>
                <c:pt idx="1417">
                  <c:v>3.0</c:v>
                </c:pt>
                <c:pt idx="1418">
                  <c:v>3.0</c:v>
                </c:pt>
                <c:pt idx="1419">
                  <c:v>3.0</c:v>
                </c:pt>
                <c:pt idx="1420">
                  <c:v>3.0</c:v>
                </c:pt>
                <c:pt idx="1421">
                  <c:v>3.0</c:v>
                </c:pt>
                <c:pt idx="1422">
                  <c:v>3.0</c:v>
                </c:pt>
                <c:pt idx="1423">
                  <c:v>3.0</c:v>
                </c:pt>
                <c:pt idx="1424">
                  <c:v>3.0</c:v>
                </c:pt>
                <c:pt idx="1425">
                  <c:v>3.0</c:v>
                </c:pt>
                <c:pt idx="1426">
                  <c:v>3.0</c:v>
                </c:pt>
                <c:pt idx="1427">
                  <c:v>3.0</c:v>
                </c:pt>
                <c:pt idx="1428">
                  <c:v>3.0</c:v>
                </c:pt>
                <c:pt idx="1429">
                  <c:v>3.0</c:v>
                </c:pt>
                <c:pt idx="1430">
                  <c:v>3.0</c:v>
                </c:pt>
                <c:pt idx="1431">
                  <c:v>3.0</c:v>
                </c:pt>
                <c:pt idx="1432">
                  <c:v>3.0</c:v>
                </c:pt>
                <c:pt idx="1433">
                  <c:v>3.0</c:v>
                </c:pt>
                <c:pt idx="1434">
                  <c:v>3.0</c:v>
                </c:pt>
                <c:pt idx="1435">
                  <c:v>3.0</c:v>
                </c:pt>
                <c:pt idx="1436">
                  <c:v>3.0</c:v>
                </c:pt>
                <c:pt idx="1437">
                  <c:v>1.0</c:v>
                </c:pt>
                <c:pt idx="1438">
                  <c:v>1.0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1.0</c:v>
                </c:pt>
                <c:pt idx="1443">
                  <c:v>1.0</c:v>
                </c:pt>
                <c:pt idx="1444">
                  <c:v>1.0</c:v>
                </c:pt>
                <c:pt idx="1445">
                  <c:v>1.0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1.0</c:v>
                </c:pt>
                <c:pt idx="1450">
                  <c:v>1.0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1.0</c:v>
                </c:pt>
                <c:pt idx="1459">
                  <c:v>1.0</c:v>
                </c:pt>
                <c:pt idx="1460">
                  <c:v>1.0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1.0</c:v>
                </c:pt>
                <c:pt idx="1467">
                  <c:v>1.0</c:v>
                </c:pt>
                <c:pt idx="1468">
                  <c:v>1.0</c:v>
                </c:pt>
                <c:pt idx="1469">
                  <c:v>1.0</c:v>
                </c:pt>
                <c:pt idx="1470">
                  <c:v>1.0</c:v>
                </c:pt>
                <c:pt idx="1471">
                  <c:v>1.0</c:v>
                </c:pt>
                <c:pt idx="1472">
                  <c:v>1.0</c:v>
                </c:pt>
                <c:pt idx="1473">
                  <c:v>1.0</c:v>
                </c:pt>
                <c:pt idx="1474">
                  <c:v>1.0</c:v>
                </c:pt>
                <c:pt idx="1475">
                  <c:v>1.0</c:v>
                </c:pt>
                <c:pt idx="1476">
                  <c:v>1.0</c:v>
                </c:pt>
                <c:pt idx="1477">
                  <c:v>1.0</c:v>
                </c:pt>
                <c:pt idx="1478">
                  <c:v>1.0</c:v>
                </c:pt>
                <c:pt idx="1479">
                  <c:v>1.0</c:v>
                </c:pt>
                <c:pt idx="1480">
                  <c:v>1.0</c:v>
                </c:pt>
                <c:pt idx="1481">
                  <c:v>1.0</c:v>
                </c:pt>
                <c:pt idx="1482">
                  <c:v>4.0</c:v>
                </c:pt>
                <c:pt idx="1483">
                  <c:v>4.0</c:v>
                </c:pt>
                <c:pt idx="1484">
                  <c:v>4.0</c:v>
                </c:pt>
                <c:pt idx="1485">
                  <c:v>4.0</c:v>
                </c:pt>
                <c:pt idx="1486">
                  <c:v>4.0</c:v>
                </c:pt>
                <c:pt idx="1487">
                  <c:v>4.0</c:v>
                </c:pt>
                <c:pt idx="1488">
                  <c:v>4.0</c:v>
                </c:pt>
                <c:pt idx="1489">
                  <c:v>4.0</c:v>
                </c:pt>
                <c:pt idx="1490">
                  <c:v>4.0</c:v>
                </c:pt>
                <c:pt idx="1491">
                  <c:v>4.0</c:v>
                </c:pt>
                <c:pt idx="1492">
                  <c:v>4.0</c:v>
                </c:pt>
                <c:pt idx="1493">
                  <c:v>4.0</c:v>
                </c:pt>
                <c:pt idx="1494">
                  <c:v>4.0</c:v>
                </c:pt>
                <c:pt idx="1495">
                  <c:v>4.0</c:v>
                </c:pt>
                <c:pt idx="1496">
                  <c:v>4.0</c:v>
                </c:pt>
                <c:pt idx="1497">
                  <c:v>4.0</c:v>
                </c:pt>
                <c:pt idx="1498">
                  <c:v>4.0</c:v>
                </c:pt>
                <c:pt idx="1499">
                  <c:v>4.0</c:v>
                </c:pt>
                <c:pt idx="1500">
                  <c:v>4.0</c:v>
                </c:pt>
                <c:pt idx="1501">
                  <c:v>4.0</c:v>
                </c:pt>
                <c:pt idx="1502">
                  <c:v>4.0</c:v>
                </c:pt>
                <c:pt idx="1503">
                  <c:v>4.0</c:v>
                </c:pt>
                <c:pt idx="1504">
                  <c:v>4.0</c:v>
                </c:pt>
                <c:pt idx="1505">
                  <c:v>4.0</c:v>
                </c:pt>
                <c:pt idx="1506">
                  <c:v>4.0</c:v>
                </c:pt>
                <c:pt idx="1507">
                  <c:v>4.0</c:v>
                </c:pt>
                <c:pt idx="1508">
                  <c:v>4.0</c:v>
                </c:pt>
                <c:pt idx="1509">
                  <c:v>4.0</c:v>
                </c:pt>
                <c:pt idx="1510">
                  <c:v>4.0</c:v>
                </c:pt>
                <c:pt idx="1511">
                  <c:v>4.0</c:v>
                </c:pt>
                <c:pt idx="1512">
                  <c:v>4.0</c:v>
                </c:pt>
                <c:pt idx="1513">
                  <c:v>4.0</c:v>
                </c:pt>
                <c:pt idx="1514">
                  <c:v>4.0</c:v>
                </c:pt>
                <c:pt idx="1515">
                  <c:v>4.0</c:v>
                </c:pt>
                <c:pt idx="1516">
                  <c:v>4.0</c:v>
                </c:pt>
                <c:pt idx="1517">
                  <c:v>4.0</c:v>
                </c:pt>
                <c:pt idx="1518">
                  <c:v>4.0</c:v>
                </c:pt>
                <c:pt idx="1519">
                  <c:v>4.0</c:v>
                </c:pt>
                <c:pt idx="1520">
                  <c:v>4.0</c:v>
                </c:pt>
                <c:pt idx="1521">
                  <c:v>4.0</c:v>
                </c:pt>
                <c:pt idx="1522">
                  <c:v>4.0</c:v>
                </c:pt>
                <c:pt idx="1523">
                  <c:v>4.0</c:v>
                </c:pt>
                <c:pt idx="1524">
                  <c:v>4.0</c:v>
                </c:pt>
                <c:pt idx="1525">
                  <c:v>4.0</c:v>
                </c:pt>
                <c:pt idx="1526">
                  <c:v>4.0</c:v>
                </c:pt>
                <c:pt idx="1527">
                  <c:v>4.0</c:v>
                </c:pt>
                <c:pt idx="1528">
                  <c:v>4.0</c:v>
                </c:pt>
                <c:pt idx="1529">
                  <c:v>4.0</c:v>
                </c:pt>
                <c:pt idx="1530">
                  <c:v>4.0</c:v>
                </c:pt>
                <c:pt idx="1531">
                  <c:v>4.0</c:v>
                </c:pt>
                <c:pt idx="1532">
                  <c:v>4.0</c:v>
                </c:pt>
                <c:pt idx="1533">
                  <c:v>4.0</c:v>
                </c:pt>
                <c:pt idx="1534">
                  <c:v>4.0</c:v>
                </c:pt>
                <c:pt idx="1535">
                  <c:v>4.0</c:v>
                </c:pt>
                <c:pt idx="1536">
                  <c:v>4.0</c:v>
                </c:pt>
                <c:pt idx="1537">
                  <c:v>4.0</c:v>
                </c:pt>
                <c:pt idx="1538">
                  <c:v>4.0</c:v>
                </c:pt>
                <c:pt idx="1539">
                  <c:v>4.0</c:v>
                </c:pt>
                <c:pt idx="1540">
                  <c:v>4.0</c:v>
                </c:pt>
                <c:pt idx="1541">
                  <c:v>4.0</c:v>
                </c:pt>
                <c:pt idx="1542">
                  <c:v>4.0</c:v>
                </c:pt>
                <c:pt idx="1543">
                  <c:v>4.0</c:v>
                </c:pt>
                <c:pt idx="1544">
                  <c:v>4.0</c:v>
                </c:pt>
                <c:pt idx="1545">
                  <c:v>4.0</c:v>
                </c:pt>
                <c:pt idx="1546">
                  <c:v>4.0</c:v>
                </c:pt>
                <c:pt idx="1547">
                  <c:v>4.0</c:v>
                </c:pt>
                <c:pt idx="1548">
                  <c:v>4.0</c:v>
                </c:pt>
                <c:pt idx="1549">
                  <c:v>4.0</c:v>
                </c:pt>
                <c:pt idx="1550">
                  <c:v>4.0</c:v>
                </c:pt>
                <c:pt idx="1551">
                  <c:v>4.0</c:v>
                </c:pt>
                <c:pt idx="1552">
                  <c:v>4.0</c:v>
                </c:pt>
                <c:pt idx="1553">
                  <c:v>4.0</c:v>
                </c:pt>
                <c:pt idx="1554">
                  <c:v>4.0</c:v>
                </c:pt>
                <c:pt idx="1555">
                  <c:v>4.0</c:v>
                </c:pt>
                <c:pt idx="1556">
                  <c:v>4.0</c:v>
                </c:pt>
                <c:pt idx="1557">
                  <c:v>4.0</c:v>
                </c:pt>
                <c:pt idx="1558">
                  <c:v>4.0</c:v>
                </c:pt>
                <c:pt idx="1559">
                  <c:v>4.0</c:v>
                </c:pt>
                <c:pt idx="1560">
                  <c:v>4.0</c:v>
                </c:pt>
                <c:pt idx="1561">
                  <c:v>4.0</c:v>
                </c:pt>
                <c:pt idx="1562">
                  <c:v>4.0</c:v>
                </c:pt>
                <c:pt idx="1563">
                  <c:v>4.0</c:v>
                </c:pt>
                <c:pt idx="1564">
                  <c:v>4.0</c:v>
                </c:pt>
                <c:pt idx="1565">
                  <c:v>4.0</c:v>
                </c:pt>
                <c:pt idx="1566">
                  <c:v>4.0</c:v>
                </c:pt>
                <c:pt idx="1567">
                  <c:v>4.0</c:v>
                </c:pt>
                <c:pt idx="1568">
                  <c:v>4.0</c:v>
                </c:pt>
                <c:pt idx="1569">
                  <c:v>4.0</c:v>
                </c:pt>
                <c:pt idx="1570">
                  <c:v>4.0</c:v>
                </c:pt>
                <c:pt idx="1571">
                  <c:v>4.0</c:v>
                </c:pt>
                <c:pt idx="1572">
                  <c:v>4.0</c:v>
                </c:pt>
                <c:pt idx="1573">
                  <c:v>4.0</c:v>
                </c:pt>
                <c:pt idx="1574">
                  <c:v>4.0</c:v>
                </c:pt>
                <c:pt idx="1575">
                  <c:v>4.0</c:v>
                </c:pt>
                <c:pt idx="1576">
                  <c:v>4.0</c:v>
                </c:pt>
                <c:pt idx="1577">
                  <c:v>4.0</c:v>
                </c:pt>
                <c:pt idx="1578">
                  <c:v>4.0</c:v>
                </c:pt>
                <c:pt idx="1579">
                  <c:v>4.0</c:v>
                </c:pt>
                <c:pt idx="1580">
                  <c:v>4.0</c:v>
                </c:pt>
                <c:pt idx="1581">
                  <c:v>4.0</c:v>
                </c:pt>
                <c:pt idx="1582">
                  <c:v>4.0</c:v>
                </c:pt>
                <c:pt idx="1583">
                  <c:v>4.0</c:v>
                </c:pt>
                <c:pt idx="1584">
                  <c:v>4.0</c:v>
                </c:pt>
                <c:pt idx="1585">
                  <c:v>4.0</c:v>
                </c:pt>
                <c:pt idx="1586">
                  <c:v>4.0</c:v>
                </c:pt>
                <c:pt idx="1587">
                  <c:v>4.0</c:v>
                </c:pt>
                <c:pt idx="1588">
                  <c:v>4.0</c:v>
                </c:pt>
                <c:pt idx="1589">
                  <c:v>4.0</c:v>
                </c:pt>
                <c:pt idx="1590">
                  <c:v>4.0</c:v>
                </c:pt>
                <c:pt idx="1591">
                  <c:v>4.0</c:v>
                </c:pt>
                <c:pt idx="1592">
                  <c:v>4.0</c:v>
                </c:pt>
                <c:pt idx="1593">
                  <c:v>4.0</c:v>
                </c:pt>
                <c:pt idx="1594">
                  <c:v>4.0</c:v>
                </c:pt>
                <c:pt idx="1595">
                  <c:v>4.0</c:v>
                </c:pt>
                <c:pt idx="1596">
                  <c:v>1.0</c:v>
                </c:pt>
                <c:pt idx="1597">
                  <c:v>1.0</c:v>
                </c:pt>
                <c:pt idx="1598">
                  <c:v>1.0</c:v>
                </c:pt>
                <c:pt idx="1599">
                  <c:v>1.0</c:v>
                </c:pt>
                <c:pt idx="1600">
                  <c:v>1.0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1.0</c:v>
                </c:pt>
                <c:pt idx="1605">
                  <c:v>1.0</c:v>
                </c:pt>
                <c:pt idx="1606">
                  <c:v>1.0</c:v>
                </c:pt>
                <c:pt idx="1607">
                  <c:v>1.0</c:v>
                </c:pt>
                <c:pt idx="1608">
                  <c:v>1.0</c:v>
                </c:pt>
                <c:pt idx="1609">
                  <c:v>1.0</c:v>
                </c:pt>
                <c:pt idx="1610">
                  <c:v>1.0</c:v>
                </c:pt>
                <c:pt idx="1611">
                  <c:v>1.0</c:v>
                </c:pt>
                <c:pt idx="1612">
                  <c:v>1.0</c:v>
                </c:pt>
                <c:pt idx="1613">
                  <c:v>1.0</c:v>
                </c:pt>
                <c:pt idx="1614">
                  <c:v>1.0</c:v>
                </c:pt>
                <c:pt idx="1615">
                  <c:v>1.0</c:v>
                </c:pt>
                <c:pt idx="1616">
                  <c:v>1.0</c:v>
                </c:pt>
                <c:pt idx="1617">
                  <c:v>1.0</c:v>
                </c:pt>
                <c:pt idx="1618">
                  <c:v>1.0</c:v>
                </c:pt>
                <c:pt idx="1619">
                  <c:v>1.0</c:v>
                </c:pt>
                <c:pt idx="1620">
                  <c:v>1.0</c:v>
                </c:pt>
                <c:pt idx="1621">
                  <c:v>3.0</c:v>
                </c:pt>
                <c:pt idx="1622">
                  <c:v>3.0</c:v>
                </c:pt>
                <c:pt idx="1623">
                  <c:v>3.0</c:v>
                </c:pt>
                <c:pt idx="1624">
                  <c:v>3.0</c:v>
                </c:pt>
                <c:pt idx="1625">
                  <c:v>3.0</c:v>
                </c:pt>
                <c:pt idx="1626">
                  <c:v>3.0</c:v>
                </c:pt>
                <c:pt idx="1627">
                  <c:v>3.0</c:v>
                </c:pt>
                <c:pt idx="1628">
                  <c:v>3.0</c:v>
                </c:pt>
                <c:pt idx="1629">
                  <c:v>3.0</c:v>
                </c:pt>
                <c:pt idx="1630">
                  <c:v>3.0</c:v>
                </c:pt>
                <c:pt idx="1631">
                  <c:v>3.0</c:v>
                </c:pt>
                <c:pt idx="1632">
                  <c:v>3.0</c:v>
                </c:pt>
                <c:pt idx="1633">
                  <c:v>3.0</c:v>
                </c:pt>
                <c:pt idx="1634">
                  <c:v>3.0</c:v>
                </c:pt>
                <c:pt idx="1635">
                  <c:v>3.0</c:v>
                </c:pt>
                <c:pt idx="1636">
                  <c:v>3.0</c:v>
                </c:pt>
                <c:pt idx="1637">
                  <c:v>3.0</c:v>
                </c:pt>
                <c:pt idx="1638">
                  <c:v>3.0</c:v>
                </c:pt>
                <c:pt idx="1639">
                  <c:v>3.0</c:v>
                </c:pt>
                <c:pt idx="1640">
                  <c:v>3.0</c:v>
                </c:pt>
                <c:pt idx="1641">
                  <c:v>3.0</c:v>
                </c:pt>
                <c:pt idx="1642">
                  <c:v>3.0</c:v>
                </c:pt>
                <c:pt idx="1643">
                  <c:v>3.0</c:v>
                </c:pt>
                <c:pt idx="1644">
                  <c:v>3.0</c:v>
                </c:pt>
                <c:pt idx="1645">
                  <c:v>3.0</c:v>
                </c:pt>
                <c:pt idx="1646">
                  <c:v>3.0</c:v>
                </c:pt>
                <c:pt idx="1647">
                  <c:v>3.0</c:v>
                </c:pt>
                <c:pt idx="1648">
                  <c:v>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lockedNew!$G$1</c:f>
              <c:strCache>
                <c:ptCount val="1"/>
                <c:pt idx="0">
                  <c:v> all rays</c:v>
                </c:pt>
              </c:strCache>
            </c:strRef>
          </c:tx>
          <c:spPr>
            <a:ln w="38100"/>
          </c:spPr>
          <c:marker>
            <c:symbol val="none"/>
          </c:marker>
          <c:val>
            <c:numRef>
              <c:f>lockedNew!$G$2:$G$1650</c:f>
              <c:numCache>
                <c:formatCode>General</c:formatCode>
                <c:ptCount val="1649"/>
                <c:pt idx="0">
                  <c:v>0.848937</c:v>
                </c:pt>
                <c:pt idx="1">
                  <c:v>0.84539</c:v>
                </c:pt>
                <c:pt idx="2">
                  <c:v>0.841897</c:v>
                </c:pt>
                <c:pt idx="3">
                  <c:v>0.838457</c:v>
                </c:pt>
                <c:pt idx="4">
                  <c:v>0.835069</c:v>
                </c:pt>
                <c:pt idx="5">
                  <c:v>0.831735</c:v>
                </c:pt>
                <c:pt idx="6">
                  <c:v>0.828452</c:v>
                </c:pt>
                <c:pt idx="7">
                  <c:v>0.825221</c:v>
                </c:pt>
                <c:pt idx="8">
                  <c:v>0.822042</c:v>
                </c:pt>
                <c:pt idx="9">
                  <c:v>0.818914</c:v>
                </c:pt>
                <c:pt idx="10">
                  <c:v>0.815837</c:v>
                </c:pt>
                <c:pt idx="11">
                  <c:v>0.81281</c:v>
                </c:pt>
                <c:pt idx="12">
                  <c:v>0.809834</c:v>
                </c:pt>
                <c:pt idx="13">
                  <c:v>0.806907</c:v>
                </c:pt>
                <c:pt idx="14">
                  <c:v>0.804029</c:v>
                </c:pt>
                <c:pt idx="15">
                  <c:v>0.801201</c:v>
                </c:pt>
                <c:pt idx="16">
                  <c:v>0.798421</c:v>
                </c:pt>
                <c:pt idx="17">
                  <c:v>0.795689</c:v>
                </c:pt>
                <c:pt idx="18">
                  <c:v>0.793006</c:v>
                </c:pt>
                <c:pt idx="19">
                  <c:v>0.79037</c:v>
                </c:pt>
                <c:pt idx="20">
                  <c:v>0.787781</c:v>
                </c:pt>
                <c:pt idx="21">
                  <c:v>0.785238</c:v>
                </c:pt>
                <c:pt idx="22">
                  <c:v>0.782743</c:v>
                </c:pt>
                <c:pt idx="23">
                  <c:v>0.780293</c:v>
                </c:pt>
                <c:pt idx="24">
                  <c:v>0.777889</c:v>
                </c:pt>
                <c:pt idx="25">
                  <c:v>0.77553</c:v>
                </c:pt>
                <c:pt idx="26">
                  <c:v>0.773216</c:v>
                </c:pt>
                <c:pt idx="27">
                  <c:v>0.770946</c:v>
                </c:pt>
                <c:pt idx="28">
                  <c:v>0.768721</c:v>
                </c:pt>
                <c:pt idx="29">
                  <c:v>0.766539</c:v>
                </c:pt>
                <c:pt idx="30">
                  <c:v>0.764401</c:v>
                </c:pt>
                <c:pt idx="31">
                  <c:v>0.762305</c:v>
                </c:pt>
                <c:pt idx="32">
                  <c:v>0.760252</c:v>
                </c:pt>
                <c:pt idx="33">
                  <c:v>0.758241</c:v>
                </c:pt>
                <c:pt idx="34">
                  <c:v>0.756272</c:v>
                </c:pt>
                <c:pt idx="35">
                  <c:v>0.754344</c:v>
                </c:pt>
                <c:pt idx="36">
                  <c:v>0.752457</c:v>
                </c:pt>
                <c:pt idx="37">
                  <c:v>0.750611</c:v>
                </c:pt>
                <c:pt idx="38">
                  <c:v>0.748805</c:v>
                </c:pt>
                <c:pt idx="39">
                  <c:v>0.747038</c:v>
                </c:pt>
                <c:pt idx="40">
                  <c:v>0.745311</c:v>
                </c:pt>
                <c:pt idx="41">
                  <c:v>0.743623</c:v>
                </c:pt>
                <c:pt idx="42">
                  <c:v>0.741973</c:v>
                </c:pt>
                <c:pt idx="43">
                  <c:v>0.740361</c:v>
                </c:pt>
                <c:pt idx="44">
                  <c:v>0.738787</c:v>
                </c:pt>
                <c:pt idx="45">
                  <c:v>0.737251</c:v>
                </c:pt>
                <c:pt idx="46">
                  <c:v>0.735751</c:v>
                </c:pt>
                <c:pt idx="47">
                  <c:v>0.734288</c:v>
                </c:pt>
                <c:pt idx="48">
                  <c:v>0.732861</c:v>
                </c:pt>
                <c:pt idx="49">
                  <c:v>0.731469</c:v>
                </c:pt>
                <c:pt idx="50">
                  <c:v>0.730113</c:v>
                </c:pt>
                <c:pt idx="51">
                  <c:v>0.728792</c:v>
                </c:pt>
                <c:pt idx="52">
                  <c:v>0.727505</c:v>
                </c:pt>
                <c:pt idx="53">
                  <c:v>0.726252</c:v>
                </c:pt>
                <c:pt idx="54">
                  <c:v>0.725033</c:v>
                </c:pt>
                <c:pt idx="55">
                  <c:v>0.723847</c:v>
                </c:pt>
                <c:pt idx="56">
                  <c:v>0.722694</c:v>
                </c:pt>
                <c:pt idx="57">
                  <c:v>0.721573</c:v>
                </c:pt>
                <c:pt idx="58">
                  <c:v>0.720485</c:v>
                </c:pt>
                <c:pt idx="59">
                  <c:v>0.719428</c:v>
                </c:pt>
                <c:pt idx="60">
                  <c:v>0.718402</c:v>
                </c:pt>
                <c:pt idx="61">
                  <c:v>0.717408</c:v>
                </c:pt>
                <c:pt idx="62">
                  <c:v>0.716443</c:v>
                </c:pt>
                <c:pt idx="63">
                  <c:v>0.715509</c:v>
                </c:pt>
                <c:pt idx="64">
                  <c:v>0.714605</c:v>
                </c:pt>
                <c:pt idx="65">
                  <c:v>0.713729</c:v>
                </c:pt>
                <c:pt idx="66">
                  <c:v>0.712883</c:v>
                </c:pt>
                <c:pt idx="67">
                  <c:v>0.712065</c:v>
                </c:pt>
                <c:pt idx="68">
                  <c:v>0.711275</c:v>
                </c:pt>
                <c:pt idx="69">
                  <c:v>0.710513</c:v>
                </c:pt>
                <c:pt idx="70">
                  <c:v>0.709778</c:v>
                </c:pt>
                <c:pt idx="71">
                  <c:v>0.70907</c:v>
                </c:pt>
                <c:pt idx="72">
                  <c:v>0.708389</c:v>
                </c:pt>
                <c:pt idx="73">
                  <c:v>0.707734</c:v>
                </c:pt>
                <c:pt idx="74">
                  <c:v>0.707105</c:v>
                </c:pt>
                <c:pt idx="75">
                  <c:v>0.706501</c:v>
                </c:pt>
                <c:pt idx="76">
                  <c:v>0.705922</c:v>
                </c:pt>
                <c:pt idx="77">
                  <c:v>0.705368</c:v>
                </c:pt>
                <c:pt idx="78">
                  <c:v>0.704839</c:v>
                </c:pt>
                <c:pt idx="79">
                  <c:v>0.704333</c:v>
                </c:pt>
                <c:pt idx="80">
                  <c:v>0.703851</c:v>
                </c:pt>
                <c:pt idx="81">
                  <c:v>0.703392</c:v>
                </c:pt>
                <c:pt idx="82">
                  <c:v>0.702956</c:v>
                </c:pt>
                <c:pt idx="83">
                  <c:v>0.702543</c:v>
                </c:pt>
                <c:pt idx="84">
                  <c:v>0.702151</c:v>
                </c:pt>
                <c:pt idx="85">
                  <c:v>0.701782</c:v>
                </c:pt>
                <c:pt idx="86">
                  <c:v>0.701434</c:v>
                </c:pt>
                <c:pt idx="87">
                  <c:v>0.701107</c:v>
                </c:pt>
                <c:pt idx="88">
                  <c:v>0.700801</c:v>
                </c:pt>
                <c:pt idx="89">
                  <c:v>0.700516</c:v>
                </c:pt>
                <c:pt idx="90">
                  <c:v>0.70025</c:v>
                </c:pt>
                <c:pt idx="91">
                  <c:v>0.700005</c:v>
                </c:pt>
                <c:pt idx="92">
                  <c:v>0.699778</c:v>
                </c:pt>
                <c:pt idx="93">
                  <c:v>0.699571</c:v>
                </c:pt>
                <c:pt idx="94">
                  <c:v>0.699324</c:v>
                </c:pt>
                <c:pt idx="95">
                  <c:v>0.69911</c:v>
                </c:pt>
                <c:pt idx="96">
                  <c:v>0.698928</c:v>
                </c:pt>
                <c:pt idx="97">
                  <c:v>0.698777</c:v>
                </c:pt>
                <c:pt idx="98">
                  <c:v>0.698656</c:v>
                </c:pt>
                <c:pt idx="99">
                  <c:v>0.698565</c:v>
                </c:pt>
                <c:pt idx="100">
                  <c:v>0.698503</c:v>
                </c:pt>
                <c:pt idx="101">
                  <c:v>0.698469</c:v>
                </c:pt>
                <c:pt idx="102">
                  <c:v>0.698463</c:v>
                </c:pt>
                <c:pt idx="103">
                  <c:v>0.698484</c:v>
                </c:pt>
                <c:pt idx="104">
                  <c:v>0.698531</c:v>
                </c:pt>
                <c:pt idx="105">
                  <c:v>0.698604</c:v>
                </c:pt>
                <c:pt idx="106">
                  <c:v>0.698702</c:v>
                </c:pt>
                <c:pt idx="107">
                  <c:v>0.698823</c:v>
                </c:pt>
                <c:pt idx="108">
                  <c:v>0.698969</c:v>
                </c:pt>
                <c:pt idx="109">
                  <c:v>0.699138</c:v>
                </c:pt>
                <c:pt idx="110">
                  <c:v>0.699329</c:v>
                </c:pt>
                <c:pt idx="111">
                  <c:v>0.699542</c:v>
                </c:pt>
                <c:pt idx="112">
                  <c:v>0.699776</c:v>
                </c:pt>
                <c:pt idx="113">
                  <c:v>0.700031</c:v>
                </c:pt>
                <c:pt idx="114">
                  <c:v>0.700306</c:v>
                </c:pt>
                <c:pt idx="115">
                  <c:v>0.700601</c:v>
                </c:pt>
                <c:pt idx="116">
                  <c:v>0.700914</c:v>
                </c:pt>
                <c:pt idx="117">
                  <c:v>0.701246</c:v>
                </c:pt>
                <c:pt idx="118">
                  <c:v>0.701596</c:v>
                </c:pt>
                <c:pt idx="119">
                  <c:v>0.701963</c:v>
                </c:pt>
                <c:pt idx="120">
                  <c:v>0.702347</c:v>
                </c:pt>
                <c:pt idx="121">
                  <c:v>0.702748</c:v>
                </c:pt>
                <c:pt idx="122">
                  <c:v>0.703164</c:v>
                </c:pt>
                <c:pt idx="123">
                  <c:v>0.703596</c:v>
                </c:pt>
                <c:pt idx="124">
                  <c:v>0.704043</c:v>
                </c:pt>
                <c:pt idx="125">
                  <c:v>0.704504</c:v>
                </c:pt>
                <c:pt idx="126">
                  <c:v>0.704979</c:v>
                </c:pt>
                <c:pt idx="127">
                  <c:v>0.705592</c:v>
                </c:pt>
                <c:pt idx="128">
                  <c:v>0.706225</c:v>
                </c:pt>
                <c:pt idx="129">
                  <c:v>0.706878</c:v>
                </c:pt>
                <c:pt idx="130">
                  <c:v>0.70755</c:v>
                </c:pt>
                <c:pt idx="131">
                  <c:v>0.708239</c:v>
                </c:pt>
                <c:pt idx="132">
                  <c:v>0.708945</c:v>
                </c:pt>
                <c:pt idx="133">
                  <c:v>0.709668</c:v>
                </c:pt>
                <c:pt idx="134">
                  <c:v>0.710407</c:v>
                </c:pt>
                <c:pt idx="135">
                  <c:v>0.71116</c:v>
                </c:pt>
                <c:pt idx="136">
                  <c:v>0.711928</c:v>
                </c:pt>
                <c:pt idx="137">
                  <c:v>0.712709</c:v>
                </c:pt>
                <c:pt idx="138">
                  <c:v>0.713503</c:v>
                </c:pt>
                <c:pt idx="139">
                  <c:v>0.714309</c:v>
                </c:pt>
                <c:pt idx="140">
                  <c:v>0.715127</c:v>
                </c:pt>
                <c:pt idx="141">
                  <c:v>0.715956</c:v>
                </c:pt>
                <c:pt idx="142">
                  <c:v>0.716796</c:v>
                </c:pt>
                <c:pt idx="143">
                  <c:v>0.717645</c:v>
                </c:pt>
                <c:pt idx="144">
                  <c:v>0.718504</c:v>
                </c:pt>
                <c:pt idx="145">
                  <c:v>0.719546</c:v>
                </c:pt>
                <c:pt idx="146">
                  <c:v>0.7206</c:v>
                </c:pt>
                <c:pt idx="147">
                  <c:v>0.721665</c:v>
                </c:pt>
                <c:pt idx="148">
                  <c:v>0.72274</c:v>
                </c:pt>
                <c:pt idx="149">
                  <c:v>0.723824</c:v>
                </c:pt>
                <c:pt idx="150">
                  <c:v>0.724916</c:v>
                </c:pt>
                <c:pt idx="151">
                  <c:v>0.726017</c:v>
                </c:pt>
                <c:pt idx="152">
                  <c:v>0.727124</c:v>
                </c:pt>
                <c:pt idx="153">
                  <c:v>0.728238</c:v>
                </c:pt>
                <c:pt idx="154">
                  <c:v>0.729357</c:v>
                </c:pt>
                <c:pt idx="155">
                  <c:v>0.730482</c:v>
                </c:pt>
                <c:pt idx="156">
                  <c:v>0.731799</c:v>
                </c:pt>
                <c:pt idx="157">
                  <c:v>0.733121</c:v>
                </c:pt>
                <c:pt idx="158">
                  <c:v>0.734448</c:v>
                </c:pt>
                <c:pt idx="159">
                  <c:v>0.735778</c:v>
                </c:pt>
                <c:pt idx="160">
                  <c:v>0.737111</c:v>
                </c:pt>
                <c:pt idx="161">
                  <c:v>0.738445</c:v>
                </c:pt>
                <c:pt idx="162">
                  <c:v>0.73978</c:v>
                </c:pt>
                <c:pt idx="163">
                  <c:v>0.741115</c:v>
                </c:pt>
                <c:pt idx="164">
                  <c:v>0.74245</c:v>
                </c:pt>
                <c:pt idx="165">
                  <c:v>0.743975</c:v>
                </c:pt>
                <c:pt idx="166">
                  <c:v>0.745497</c:v>
                </c:pt>
                <c:pt idx="167">
                  <c:v>0.747016</c:v>
                </c:pt>
                <c:pt idx="168">
                  <c:v>0.748531</c:v>
                </c:pt>
                <c:pt idx="169">
                  <c:v>0.750041</c:v>
                </c:pt>
                <c:pt idx="170">
                  <c:v>0.751546</c:v>
                </c:pt>
                <c:pt idx="171">
                  <c:v>0.753232</c:v>
                </c:pt>
                <c:pt idx="172">
                  <c:v>0.75491</c:v>
                </c:pt>
                <c:pt idx="173">
                  <c:v>0.756578</c:v>
                </c:pt>
                <c:pt idx="174">
                  <c:v>0.758235</c:v>
                </c:pt>
                <c:pt idx="175">
                  <c:v>0.759882</c:v>
                </c:pt>
                <c:pt idx="176">
                  <c:v>0.761698</c:v>
                </c:pt>
                <c:pt idx="177">
                  <c:v>0.763499</c:v>
                </c:pt>
                <c:pt idx="178">
                  <c:v>0.765285</c:v>
                </c:pt>
                <c:pt idx="179">
                  <c:v>0.767054</c:v>
                </c:pt>
                <c:pt idx="180">
                  <c:v>0.768979</c:v>
                </c:pt>
                <c:pt idx="181">
                  <c:v>0.770884</c:v>
                </c:pt>
                <c:pt idx="182">
                  <c:v>0.772766</c:v>
                </c:pt>
                <c:pt idx="183">
                  <c:v>0.774625</c:v>
                </c:pt>
                <c:pt idx="184">
                  <c:v>0.776627</c:v>
                </c:pt>
                <c:pt idx="185">
                  <c:v>0.778601</c:v>
                </c:pt>
                <c:pt idx="186">
                  <c:v>0.780546</c:v>
                </c:pt>
                <c:pt idx="187">
                  <c:v>0.78262</c:v>
                </c:pt>
                <c:pt idx="188">
                  <c:v>0.784659</c:v>
                </c:pt>
                <c:pt idx="189">
                  <c:v>0.786816</c:v>
                </c:pt>
                <c:pt idx="190">
                  <c:v>0.788932</c:v>
                </c:pt>
                <c:pt idx="191">
                  <c:v>0.791154</c:v>
                </c:pt>
                <c:pt idx="192">
                  <c:v>0.793328</c:v>
                </c:pt>
                <c:pt idx="193">
                  <c:v>0.795595</c:v>
                </c:pt>
                <c:pt idx="194">
                  <c:v>0.797809</c:v>
                </c:pt>
                <c:pt idx="195">
                  <c:v>0.800102</c:v>
                </c:pt>
                <c:pt idx="196">
                  <c:v>0.802466</c:v>
                </c:pt>
                <c:pt idx="197">
                  <c:v>0.804762</c:v>
                </c:pt>
                <c:pt idx="198">
                  <c:v>0.807124</c:v>
                </c:pt>
                <c:pt idx="199">
                  <c:v>0.809547</c:v>
                </c:pt>
                <c:pt idx="200">
                  <c:v>0.812006</c:v>
                </c:pt>
                <c:pt idx="201">
                  <c:v>0.814489</c:v>
                </c:pt>
                <c:pt idx="202">
                  <c:v>0.816988</c:v>
                </c:pt>
                <c:pt idx="203">
                  <c:v>0.819592</c:v>
                </c:pt>
                <c:pt idx="204">
                  <c:v>0.822181</c:v>
                </c:pt>
                <c:pt idx="205">
                  <c:v>0.824838</c:v>
                </c:pt>
                <c:pt idx="206">
                  <c:v>0.827539</c:v>
                </c:pt>
                <c:pt idx="207">
                  <c:v>0.830262</c:v>
                </c:pt>
                <c:pt idx="208">
                  <c:v>0.832983</c:v>
                </c:pt>
                <c:pt idx="209">
                  <c:v>0.835753</c:v>
                </c:pt>
                <c:pt idx="210">
                  <c:v>0.838605</c:v>
                </c:pt>
                <c:pt idx="211">
                  <c:v>0.841489</c:v>
                </c:pt>
                <c:pt idx="212">
                  <c:v>0.844413</c:v>
                </c:pt>
                <c:pt idx="213">
                  <c:v>0.847366</c:v>
                </c:pt>
                <c:pt idx="214">
                  <c:v>0.850332</c:v>
                </c:pt>
                <c:pt idx="215">
                  <c:v>0.8533</c:v>
                </c:pt>
                <c:pt idx="216">
                  <c:v>0.856329</c:v>
                </c:pt>
                <c:pt idx="217">
                  <c:v>0.859382</c:v>
                </c:pt>
                <c:pt idx="218">
                  <c:v>0.862483</c:v>
                </c:pt>
                <c:pt idx="219">
                  <c:v>0.865788</c:v>
                </c:pt>
                <c:pt idx="220">
                  <c:v>0.869239</c:v>
                </c:pt>
                <c:pt idx="221">
                  <c:v>0.873095</c:v>
                </c:pt>
                <c:pt idx="222">
                  <c:v>0.882167</c:v>
                </c:pt>
                <c:pt idx="223">
                  <c:v>0.872649</c:v>
                </c:pt>
                <c:pt idx="224">
                  <c:v>0.863214</c:v>
                </c:pt>
                <c:pt idx="225">
                  <c:v>0.853861</c:v>
                </c:pt>
                <c:pt idx="226">
                  <c:v>0.844592</c:v>
                </c:pt>
                <c:pt idx="227">
                  <c:v>0.835406</c:v>
                </c:pt>
                <c:pt idx="228">
                  <c:v>0.826302</c:v>
                </c:pt>
                <c:pt idx="229">
                  <c:v>0.817282</c:v>
                </c:pt>
                <c:pt idx="230">
                  <c:v>0.808344</c:v>
                </c:pt>
                <c:pt idx="231">
                  <c:v>0.79949</c:v>
                </c:pt>
                <c:pt idx="232">
                  <c:v>0.790718</c:v>
                </c:pt>
                <c:pt idx="233">
                  <c:v>0.78203</c:v>
                </c:pt>
                <c:pt idx="234">
                  <c:v>0.773425</c:v>
                </c:pt>
                <c:pt idx="235">
                  <c:v>0.764903</c:v>
                </c:pt>
                <c:pt idx="236">
                  <c:v>0.756464</c:v>
                </c:pt>
                <c:pt idx="237">
                  <c:v>0.748109</c:v>
                </c:pt>
                <c:pt idx="238">
                  <c:v>0.739838</c:v>
                </c:pt>
                <c:pt idx="239">
                  <c:v>0.73165</c:v>
                </c:pt>
                <c:pt idx="240">
                  <c:v>0.723546</c:v>
                </c:pt>
                <c:pt idx="241">
                  <c:v>0.715526</c:v>
                </c:pt>
                <c:pt idx="242">
                  <c:v>0.707591</c:v>
                </c:pt>
                <c:pt idx="243">
                  <c:v>0.699739</c:v>
                </c:pt>
                <c:pt idx="244">
                  <c:v>0.691973</c:v>
                </c:pt>
                <c:pt idx="245">
                  <c:v>0.684291</c:v>
                </c:pt>
                <c:pt idx="246">
                  <c:v>0.676695</c:v>
                </c:pt>
                <c:pt idx="247">
                  <c:v>0.671678</c:v>
                </c:pt>
                <c:pt idx="248">
                  <c:v>0.666699</c:v>
                </c:pt>
                <c:pt idx="249">
                  <c:v>0.661758</c:v>
                </c:pt>
                <c:pt idx="250">
                  <c:v>0.656855</c:v>
                </c:pt>
                <c:pt idx="251">
                  <c:v>0.651991</c:v>
                </c:pt>
                <c:pt idx="252">
                  <c:v>0.647165</c:v>
                </c:pt>
                <c:pt idx="253">
                  <c:v>0.642377</c:v>
                </c:pt>
                <c:pt idx="254">
                  <c:v>0.637628</c:v>
                </c:pt>
                <c:pt idx="255">
                  <c:v>0.632918</c:v>
                </c:pt>
                <c:pt idx="256">
                  <c:v>0.628246</c:v>
                </c:pt>
                <c:pt idx="257">
                  <c:v>0.623613</c:v>
                </c:pt>
                <c:pt idx="258">
                  <c:v>0.61902</c:v>
                </c:pt>
                <c:pt idx="259">
                  <c:v>0.614465</c:v>
                </c:pt>
                <c:pt idx="260">
                  <c:v>0.609949</c:v>
                </c:pt>
                <c:pt idx="261">
                  <c:v>0.605473</c:v>
                </c:pt>
                <c:pt idx="262">
                  <c:v>0.601036</c:v>
                </c:pt>
                <c:pt idx="263">
                  <c:v>0.596639</c:v>
                </c:pt>
                <c:pt idx="264">
                  <c:v>0.592282</c:v>
                </c:pt>
                <c:pt idx="265">
                  <c:v>0.587964</c:v>
                </c:pt>
                <c:pt idx="266">
                  <c:v>0.583686</c:v>
                </c:pt>
                <c:pt idx="267">
                  <c:v>0.579449</c:v>
                </c:pt>
                <c:pt idx="268">
                  <c:v>0.575251</c:v>
                </c:pt>
                <c:pt idx="269">
                  <c:v>0.571094</c:v>
                </c:pt>
                <c:pt idx="270">
                  <c:v>0.566977</c:v>
                </c:pt>
                <c:pt idx="271">
                  <c:v>0.562901</c:v>
                </c:pt>
                <c:pt idx="272">
                  <c:v>0.558866</c:v>
                </c:pt>
                <c:pt idx="273">
                  <c:v>0.554872</c:v>
                </c:pt>
                <c:pt idx="274">
                  <c:v>0.550918</c:v>
                </c:pt>
                <c:pt idx="275">
                  <c:v>0.547006</c:v>
                </c:pt>
                <c:pt idx="276">
                  <c:v>0.543136</c:v>
                </c:pt>
                <c:pt idx="277">
                  <c:v>0.539307</c:v>
                </c:pt>
                <c:pt idx="278">
                  <c:v>0.535519</c:v>
                </c:pt>
                <c:pt idx="279">
                  <c:v>0.531774</c:v>
                </c:pt>
                <c:pt idx="280">
                  <c:v>0.52807</c:v>
                </c:pt>
                <c:pt idx="281">
                  <c:v>0.524409</c:v>
                </c:pt>
                <c:pt idx="282">
                  <c:v>0.520789</c:v>
                </c:pt>
                <c:pt idx="283">
                  <c:v>0.517213</c:v>
                </c:pt>
                <c:pt idx="284">
                  <c:v>0.513679</c:v>
                </c:pt>
                <c:pt idx="285">
                  <c:v>0.510187</c:v>
                </c:pt>
                <c:pt idx="286">
                  <c:v>0.506739</c:v>
                </c:pt>
                <c:pt idx="287">
                  <c:v>0.503334</c:v>
                </c:pt>
                <c:pt idx="288">
                  <c:v>0.499972</c:v>
                </c:pt>
                <c:pt idx="289">
                  <c:v>0.496654</c:v>
                </c:pt>
                <c:pt idx="290">
                  <c:v>0.493379</c:v>
                </c:pt>
                <c:pt idx="291">
                  <c:v>0.490148</c:v>
                </c:pt>
                <c:pt idx="292">
                  <c:v>0.486961</c:v>
                </c:pt>
                <c:pt idx="293">
                  <c:v>0.483818</c:v>
                </c:pt>
                <c:pt idx="294">
                  <c:v>0.480719</c:v>
                </c:pt>
                <c:pt idx="295">
                  <c:v>0.477665</c:v>
                </c:pt>
                <c:pt idx="296">
                  <c:v>0.474655</c:v>
                </c:pt>
                <c:pt idx="297">
                  <c:v>0.47169</c:v>
                </c:pt>
                <c:pt idx="298">
                  <c:v>0.46877</c:v>
                </c:pt>
                <c:pt idx="299">
                  <c:v>0.465895</c:v>
                </c:pt>
                <c:pt idx="300">
                  <c:v>0.463065</c:v>
                </c:pt>
                <c:pt idx="301">
                  <c:v>0.460281</c:v>
                </c:pt>
                <c:pt idx="302">
                  <c:v>0.457542</c:v>
                </c:pt>
                <c:pt idx="303">
                  <c:v>0.454848</c:v>
                </c:pt>
                <c:pt idx="304">
                  <c:v>0.452201</c:v>
                </c:pt>
                <c:pt idx="305">
                  <c:v>0.449599</c:v>
                </c:pt>
                <c:pt idx="306">
                  <c:v>0.447043</c:v>
                </c:pt>
                <c:pt idx="307">
                  <c:v>0.444533</c:v>
                </c:pt>
                <c:pt idx="308">
                  <c:v>0.442069</c:v>
                </c:pt>
                <c:pt idx="309">
                  <c:v>0.439652</c:v>
                </c:pt>
                <c:pt idx="310">
                  <c:v>0.437281</c:v>
                </c:pt>
                <c:pt idx="311">
                  <c:v>0.434957</c:v>
                </c:pt>
                <c:pt idx="312">
                  <c:v>0.432679</c:v>
                </c:pt>
                <c:pt idx="313">
                  <c:v>0.430448</c:v>
                </c:pt>
                <c:pt idx="314">
                  <c:v>0.428263</c:v>
                </c:pt>
                <c:pt idx="315">
                  <c:v>0.426125</c:v>
                </c:pt>
                <c:pt idx="316">
                  <c:v>0.424035</c:v>
                </c:pt>
                <c:pt idx="317">
                  <c:v>0.421991</c:v>
                </c:pt>
                <c:pt idx="318">
                  <c:v>0.419994</c:v>
                </c:pt>
                <c:pt idx="319">
                  <c:v>0.418044</c:v>
                </c:pt>
                <c:pt idx="320">
                  <c:v>0.416141</c:v>
                </c:pt>
                <c:pt idx="321">
                  <c:v>0.414285</c:v>
                </c:pt>
                <c:pt idx="322">
                  <c:v>0.412477</c:v>
                </c:pt>
                <c:pt idx="323">
                  <c:v>0.410715</c:v>
                </c:pt>
                <c:pt idx="324">
                  <c:v>0.409</c:v>
                </c:pt>
                <c:pt idx="325">
                  <c:v>0.407332</c:v>
                </c:pt>
                <c:pt idx="326">
                  <c:v>0.405711</c:v>
                </c:pt>
                <c:pt idx="327">
                  <c:v>0.404137</c:v>
                </c:pt>
                <c:pt idx="328">
                  <c:v>0.40261</c:v>
                </c:pt>
                <c:pt idx="329">
                  <c:v>0.401863</c:v>
                </c:pt>
                <c:pt idx="330">
                  <c:v>0.401129</c:v>
                </c:pt>
                <c:pt idx="331">
                  <c:v>0.400406</c:v>
                </c:pt>
                <c:pt idx="332">
                  <c:v>0.399695</c:v>
                </c:pt>
                <c:pt idx="333">
                  <c:v>0.398996</c:v>
                </c:pt>
                <c:pt idx="334">
                  <c:v>0.398308</c:v>
                </c:pt>
                <c:pt idx="335">
                  <c:v>0.397631</c:v>
                </c:pt>
                <c:pt idx="336">
                  <c:v>0.396967</c:v>
                </c:pt>
                <c:pt idx="337">
                  <c:v>0.396314</c:v>
                </c:pt>
                <c:pt idx="338">
                  <c:v>0.395672</c:v>
                </c:pt>
                <c:pt idx="339">
                  <c:v>0.395042</c:v>
                </c:pt>
                <c:pt idx="340">
                  <c:v>0.394424</c:v>
                </c:pt>
                <c:pt idx="341">
                  <c:v>0.393817</c:v>
                </c:pt>
                <c:pt idx="342">
                  <c:v>0.393221</c:v>
                </c:pt>
                <c:pt idx="343">
                  <c:v>0.392637</c:v>
                </c:pt>
                <c:pt idx="344">
                  <c:v>0.392065</c:v>
                </c:pt>
                <c:pt idx="345">
                  <c:v>0.391504</c:v>
                </c:pt>
                <c:pt idx="346">
                  <c:v>0.390954</c:v>
                </c:pt>
                <c:pt idx="347">
                  <c:v>0.390416</c:v>
                </c:pt>
                <c:pt idx="348">
                  <c:v>0.389889</c:v>
                </c:pt>
                <c:pt idx="349">
                  <c:v>0.389373</c:v>
                </c:pt>
                <c:pt idx="350">
                  <c:v>0.388869</c:v>
                </c:pt>
                <c:pt idx="351">
                  <c:v>0.388376</c:v>
                </c:pt>
                <c:pt idx="352">
                  <c:v>0.387894</c:v>
                </c:pt>
                <c:pt idx="353">
                  <c:v>0.387424</c:v>
                </c:pt>
                <c:pt idx="354">
                  <c:v>0.386964</c:v>
                </c:pt>
                <c:pt idx="355">
                  <c:v>0.386516</c:v>
                </c:pt>
                <c:pt idx="356">
                  <c:v>0.386079</c:v>
                </c:pt>
                <c:pt idx="357">
                  <c:v>0.385653</c:v>
                </c:pt>
                <c:pt idx="358">
                  <c:v>0.385238</c:v>
                </c:pt>
                <c:pt idx="359">
                  <c:v>0.384834</c:v>
                </c:pt>
                <c:pt idx="360">
                  <c:v>0.384441</c:v>
                </c:pt>
                <c:pt idx="361">
                  <c:v>0.38406</c:v>
                </c:pt>
                <c:pt idx="362">
                  <c:v>0.383689</c:v>
                </c:pt>
                <c:pt idx="363">
                  <c:v>0.383329</c:v>
                </c:pt>
                <c:pt idx="364">
                  <c:v>0.382979</c:v>
                </c:pt>
                <c:pt idx="365">
                  <c:v>0.382641</c:v>
                </c:pt>
                <c:pt idx="366">
                  <c:v>0.382314</c:v>
                </c:pt>
                <c:pt idx="367">
                  <c:v>0.381997</c:v>
                </c:pt>
                <c:pt idx="368">
                  <c:v>0.381691</c:v>
                </c:pt>
                <c:pt idx="369">
                  <c:v>0.381395</c:v>
                </c:pt>
                <c:pt idx="370">
                  <c:v>0.38111</c:v>
                </c:pt>
                <c:pt idx="371">
                  <c:v>0.380836</c:v>
                </c:pt>
                <c:pt idx="372">
                  <c:v>0.380573</c:v>
                </c:pt>
                <c:pt idx="373">
                  <c:v>0.380319</c:v>
                </c:pt>
                <c:pt idx="374">
                  <c:v>0.380077</c:v>
                </c:pt>
                <c:pt idx="375">
                  <c:v>0.379844</c:v>
                </c:pt>
                <c:pt idx="376">
                  <c:v>0.379623</c:v>
                </c:pt>
                <c:pt idx="377">
                  <c:v>0.379411</c:v>
                </c:pt>
                <c:pt idx="378">
                  <c:v>0.37921</c:v>
                </c:pt>
                <c:pt idx="379">
                  <c:v>0.379019</c:v>
                </c:pt>
                <c:pt idx="380">
                  <c:v>0.378838</c:v>
                </c:pt>
                <c:pt idx="381">
                  <c:v>0.378667</c:v>
                </c:pt>
                <c:pt idx="382">
                  <c:v>0.378506</c:v>
                </c:pt>
                <c:pt idx="383">
                  <c:v>0.378356</c:v>
                </c:pt>
                <c:pt idx="384">
                  <c:v>0.378215</c:v>
                </c:pt>
                <c:pt idx="385">
                  <c:v>0.378084</c:v>
                </c:pt>
                <c:pt idx="386">
                  <c:v>0.377964</c:v>
                </c:pt>
                <c:pt idx="387">
                  <c:v>0.377853</c:v>
                </c:pt>
                <c:pt idx="388">
                  <c:v>0.377751</c:v>
                </c:pt>
                <c:pt idx="389">
                  <c:v>0.37766</c:v>
                </c:pt>
                <c:pt idx="390">
                  <c:v>0.377578</c:v>
                </c:pt>
                <c:pt idx="391">
                  <c:v>0.377506</c:v>
                </c:pt>
                <c:pt idx="392">
                  <c:v>0.37739</c:v>
                </c:pt>
                <c:pt idx="393">
                  <c:v>0.377313</c:v>
                </c:pt>
                <c:pt idx="394">
                  <c:v>0.377272</c:v>
                </c:pt>
                <c:pt idx="395">
                  <c:v>0.377269</c:v>
                </c:pt>
                <c:pt idx="396">
                  <c:v>0.377302</c:v>
                </c:pt>
                <c:pt idx="397">
                  <c:v>0.377371</c:v>
                </c:pt>
                <c:pt idx="398">
                  <c:v>0.377475</c:v>
                </c:pt>
                <c:pt idx="399">
                  <c:v>0.377615</c:v>
                </c:pt>
                <c:pt idx="400">
                  <c:v>0.377789</c:v>
                </c:pt>
                <c:pt idx="401">
                  <c:v>0.377997</c:v>
                </c:pt>
                <c:pt idx="402">
                  <c:v>0.378239</c:v>
                </c:pt>
                <c:pt idx="403">
                  <c:v>0.378515</c:v>
                </c:pt>
                <c:pt idx="404">
                  <c:v>0.378822</c:v>
                </c:pt>
                <c:pt idx="405">
                  <c:v>0.379162</c:v>
                </c:pt>
                <c:pt idx="406">
                  <c:v>0.379534</c:v>
                </c:pt>
                <c:pt idx="407">
                  <c:v>0.379936</c:v>
                </c:pt>
                <c:pt idx="408">
                  <c:v>0.380369</c:v>
                </c:pt>
                <c:pt idx="409">
                  <c:v>0.380833</c:v>
                </c:pt>
                <c:pt idx="410">
                  <c:v>0.381326</c:v>
                </c:pt>
                <c:pt idx="411">
                  <c:v>0.381848</c:v>
                </c:pt>
                <c:pt idx="412">
                  <c:v>0.382398</c:v>
                </c:pt>
                <c:pt idx="413">
                  <c:v>0.382977</c:v>
                </c:pt>
                <c:pt idx="414">
                  <c:v>0.383584</c:v>
                </c:pt>
                <c:pt idx="415">
                  <c:v>0.384217</c:v>
                </c:pt>
                <c:pt idx="416">
                  <c:v>0.384877</c:v>
                </c:pt>
                <c:pt idx="417">
                  <c:v>0.385563</c:v>
                </c:pt>
                <c:pt idx="418">
                  <c:v>0.386275</c:v>
                </c:pt>
                <c:pt idx="419">
                  <c:v>0.387011</c:v>
                </c:pt>
                <c:pt idx="420">
                  <c:v>0.387773</c:v>
                </c:pt>
                <c:pt idx="421">
                  <c:v>0.388558</c:v>
                </c:pt>
                <c:pt idx="422">
                  <c:v>0.389367</c:v>
                </c:pt>
                <c:pt idx="423">
                  <c:v>0.390199</c:v>
                </c:pt>
                <c:pt idx="424">
                  <c:v>0.391054</c:v>
                </c:pt>
                <c:pt idx="425">
                  <c:v>0.391931</c:v>
                </c:pt>
                <c:pt idx="426">
                  <c:v>0.392829</c:v>
                </c:pt>
                <c:pt idx="427">
                  <c:v>0.393749</c:v>
                </c:pt>
                <c:pt idx="428">
                  <c:v>0.394689</c:v>
                </c:pt>
                <c:pt idx="429">
                  <c:v>0.39565</c:v>
                </c:pt>
                <c:pt idx="430">
                  <c:v>0.39663</c:v>
                </c:pt>
                <c:pt idx="431">
                  <c:v>0.39763</c:v>
                </c:pt>
                <c:pt idx="432">
                  <c:v>0.398649</c:v>
                </c:pt>
                <c:pt idx="433">
                  <c:v>0.399686</c:v>
                </c:pt>
                <c:pt idx="434">
                  <c:v>0.400741</c:v>
                </c:pt>
                <c:pt idx="435">
                  <c:v>0.401814</c:v>
                </c:pt>
                <c:pt idx="436">
                  <c:v>0.402904</c:v>
                </c:pt>
                <c:pt idx="437">
                  <c:v>0.40401</c:v>
                </c:pt>
                <c:pt idx="438">
                  <c:v>0.405133</c:v>
                </c:pt>
                <c:pt idx="439">
                  <c:v>0.406272</c:v>
                </c:pt>
                <c:pt idx="440">
                  <c:v>0.407426</c:v>
                </c:pt>
                <c:pt idx="441">
                  <c:v>0.408596</c:v>
                </c:pt>
                <c:pt idx="442">
                  <c:v>0.40978</c:v>
                </c:pt>
                <c:pt idx="443">
                  <c:v>0.410978</c:v>
                </c:pt>
                <c:pt idx="444">
                  <c:v>0.41219</c:v>
                </c:pt>
                <c:pt idx="445">
                  <c:v>0.413416</c:v>
                </c:pt>
                <c:pt idx="446">
                  <c:v>0.414654</c:v>
                </c:pt>
                <c:pt idx="447">
                  <c:v>0.415906</c:v>
                </c:pt>
                <c:pt idx="448">
                  <c:v>0.41717</c:v>
                </c:pt>
                <c:pt idx="449">
                  <c:v>0.418446</c:v>
                </c:pt>
                <c:pt idx="450">
                  <c:v>0.419734</c:v>
                </c:pt>
                <c:pt idx="451">
                  <c:v>0.421033</c:v>
                </c:pt>
                <c:pt idx="452">
                  <c:v>0.422343</c:v>
                </c:pt>
                <c:pt idx="453">
                  <c:v>0.423664</c:v>
                </c:pt>
                <c:pt idx="454">
                  <c:v>0.424995</c:v>
                </c:pt>
                <c:pt idx="455">
                  <c:v>0.426336</c:v>
                </c:pt>
                <c:pt idx="456">
                  <c:v>0.427687</c:v>
                </c:pt>
                <c:pt idx="457">
                  <c:v>0.429048</c:v>
                </c:pt>
                <c:pt idx="458">
                  <c:v>0.430417</c:v>
                </c:pt>
                <c:pt idx="459">
                  <c:v>0.431796</c:v>
                </c:pt>
                <c:pt idx="460">
                  <c:v>0.433182</c:v>
                </c:pt>
                <c:pt idx="461">
                  <c:v>0.434577</c:v>
                </c:pt>
                <c:pt idx="462">
                  <c:v>0.43598</c:v>
                </c:pt>
                <c:pt idx="463">
                  <c:v>0.437391</c:v>
                </c:pt>
                <c:pt idx="464">
                  <c:v>0.438809</c:v>
                </c:pt>
                <c:pt idx="465">
                  <c:v>0.440234</c:v>
                </c:pt>
                <c:pt idx="466">
                  <c:v>0.441666</c:v>
                </c:pt>
                <c:pt idx="467">
                  <c:v>0.443104</c:v>
                </c:pt>
                <c:pt idx="468">
                  <c:v>0.444549</c:v>
                </c:pt>
                <c:pt idx="469">
                  <c:v>0.446</c:v>
                </c:pt>
                <c:pt idx="470">
                  <c:v>0.447457</c:v>
                </c:pt>
                <c:pt idx="471">
                  <c:v>0.448919</c:v>
                </c:pt>
                <c:pt idx="472">
                  <c:v>0.450387</c:v>
                </c:pt>
                <c:pt idx="473">
                  <c:v>0.452598</c:v>
                </c:pt>
                <c:pt idx="474">
                  <c:v>0.45482</c:v>
                </c:pt>
                <c:pt idx="475">
                  <c:v>0.457053</c:v>
                </c:pt>
                <c:pt idx="476">
                  <c:v>0.459294</c:v>
                </c:pt>
                <c:pt idx="477">
                  <c:v>0.461545</c:v>
                </c:pt>
                <c:pt idx="478">
                  <c:v>0.463803</c:v>
                </c:pt>
                <c:pt idx="479">
                  <c:v>0.466069</c:v>
                </c:pt>
                <c:pt idx="480">
                  <c:v>0.468341</c:v>
                </c:pt>
                <c:pt idx="481">
                  <c:v>0.47062</c:v>
                </c:pt>
                <c:pt idx="482">
                  <c:v>0.472904</c:v>
                </c:pt>
                <c:pt idx="483">
                  <c:v>0.475193</c:v>
                </c:pt>
                <c:pt idx="484">
                  <c:v>0.477487</c:v>
                </c:pt>
                <c:pt idx="485">
                  <c:v>0.479785</c:v>
                </c:pt>
                <c:pt idx="486">
                  <c:v>0.482086</c:v>
                </c:pt>
                <c:pt idx="487">
                  <c:v>0.48439</c:v>
                </c:pt>
                <c:pt idx="488">
                  <c:v>0.486697</c:v>
                </c:pt>
                <c:pt idx="489">
                  <c:v>0.489006</c:v>
                </c:pt>
                <c:pt idx="490">
                  <c:v>0.491316</c:v>
                </c:pt>
                <c:pt idx="491">
                  <c:v>0.493627</c:v>
                </c:pt>
                <c:pt idx="492">
                  <c:v>0.49594</c:v>
                </c:pt>
                <c:pt idx="493">
                  <c:v>0.498252</c:v>
                </c:pt>
                <c:pt idx="494">
                  <c:v>0.500564</c:v>
                </c:pt>
                <c:pt idx="495">
                  <c:v>0.502876</c:v>
                </c:pt>
                <c:pt idx="496">
                  <c:v>0.505187</c:v>
                </c:pt>
                <c:pt idx="497">
                  <c:v>0.507497</c:v>
                </c:pt>
                <c:pt idx="498">
                  <c:v>0.509806</c:v>
                </c:pt>
                <c:pt idx="499">
                  <c:v>0.512881</c:v>
                </c:pt>
                <c:pt idx="500">
                  <c:v>0.515952</c:v>
                </c:pt>
                <c:pt idx="501">
                  <c:v>0.519018</c:v>
                </c:pt>
                <c:pt idx="502">
                  <c:v>0.52208</c:v>
                </c:pt>
                <c:pt idx="503">
                  <c:v>0.525135</c:v>
                </c:pt>
                <c:pt idx="504">
                  <c:v>0.528183</c:v>
                </c:pt>
                <c:pt idx="505">
                  <c:v>0.531225</c:v>
                </c:pt>
                <c:pt idx="506">
                  <c:v>0.534259</c:v>
                </c:pt>
                <c:pt idx="507">
                  <c:v>0.537284</c:v>
                </c:pt>
                <c:pt idx="508">
                  <c:v>0.540301</c:v>
                </c:pt>
                <c:pt idx="509">
                  <c:v>0.543309</c:v>
                </c:pt>
                <c:pt idx="510">
                  <c:v>0.546307</c:v>
                </c:pt>
                <c:pt idx="511">
                  <c:v>0.549294</c:v>
                </c:pt>
                <c:pt idx="512">
                  <c:v>0.552272</c:v>
                </c:pt>
                <c:pt idx="513">
                  <c:v>0.555979</c:v>
                </c:pt>
                <c:pt idx="514">
                  <c:v>0.559668</c:v>
                </c:pt>
                <c:pt idx="515">
                  <c:v>0.563338</c:v>
                </c:pt>
                <c:pt idx="516">
                  <c:v>0.56699</c:v>
                </c:pt>
                <c:pt idx="517">
                  <c:v>0.570622</c:v>
                </c:pt>
                <c:pt idx="518">
                  <c:v>0.574235</c:v>
                </c:pt>
                <c:pt idx="519">
                  <c:v>0.577827</c:v>
                </c:pt>
                <c:pt idx="520">
                  <c:v>0.581398</c:v>
                </c:pt>
                <c:pt idx="521">
                  <c:v>0.584948</c:v>
                </c:pt>
                <c:pt idx="522">
                  <c:v>0.588476</c:v>
                </c:pt>
                <c:pt idx="523">
                  <c:v>0.59268</c:v>
                </c:pt>
                <c:pt idx="524">
                  <c:v>0.596852</c:v>
                </c:pt>
                <c:pt idx="525">
                  <c:v>0.600991</c:v>
                </c:pt>
                <c:pt idx="526">
                  <c:v>0.605098</c:v>
                </c:pt>
                <c:pt idx="527">
                  <c:v>0.60917</c:v>
                </c:pt>
                <c:pt idx="528">
                  <c:v>0.613208</c:v>
                </c:pt>
                <c:pt idx="529">
                  <c:v>0.617213</c:v>
                </c:pt>
                <c:pt idx="530">
                  <c:v>0.62184</c:v>
                </c:pt>
                <c:pt idx="531">
                  <c:v>0.62642</c:v>
                </c:pt>
                <c:pt idx="532">
                  <c:v>0.630953</c:v>
                </c:pt>
                <c:pt idx="533">
                  <c:v>0.635437</c:v>
                </c:pt>
                <c:pt idx="534">
                  <c:v>0.639874</c:v>
                </c:pt>
                <c:pt idx="535">
                  <c:v>0.644885</c:v>
                </c:pt>
                <c:pt idx="536">
                  <c:v>0.649833</c:v>
                </c:pt>
                <c:pt idx="537">
                  <c:v>0.654717</c:v>
                </c:pt>
                <c:pt idx="538">
                  <c:v>0.659539</c:v>
                </c:pt>
                <c:pt idx="539">
                  <c:v>0.664887</c:v>
                </c:pt>
                <c:pt idx="540">
                  <c:v>0.670156</c:v>
                </c:pt>
                <c:pt idx="541">
                  <c:v>0.675346</c:v>
                </c:pt>
                <c:pt idx="542">
                  <c:v>0.680456</c:v>
                </c:pt>
                <c:pt idx="543">
                  <c:v>0.686043</c:v>
                </c:pt>
                <c:pt idx="544">
                  <c:v>0.691533</c:v>
                </c:pt>
                <c:pt idx="545">
                  <c:v>0.696927</c:v>
                </c:pt>
                <c:pt idx="546">
                  <c:v>0.702752</c:v>
                </c:pt>
                <c:pt idx="547">
                  <c:v>0.708463</c:v>
                </c:pt>
                <c:pt idx="548">
                  <c:v>0.714567</c:v>
                </c:pt>
                <c:pt idx="549">
                  <c:v>0.720538</c:v>
                </c:pt>
                <c:pt idx="550">
                  <c:v>0.726861</c:v>
                </c:pt>
                <c:pt idx="551">
                  <c:v>0.733034</c:v>
                </c:pt>
                <c:pt idx="552">
                  <c:v>0.739518</c:v>
                </c:pt>
                <c:pt idx="553">
                  <c:v>0.745834</c:v>
                </c:pt>
                <c:pt idx="554">
                  <c:v>0.752418</c:v>
                </c:pt>
                <c:pt idx="555">
                  <c:v>0.759239</c:v>
                </c:pt>
                <c:pt idx="556">
                  <c:v>0.766261</c:v>
                </c:pt>
                <c:pt idx="557">
                  <c:v>0.77345</c:v>
                </c:pt>
                <c:pt idx="558">
                  <c:v>0.780773</c:v>
                </c:pt>
                <c:pt idx="559">
                  <c:v>0.788195</c:v>
                </c:pt>
                <c:pt idx="560">
                  <c:v>0.795683</c:v>
                </c:pt>
                <c:pt idx="561">
                  <c:v>0.803204</c:v>
                </c:pt>
                <c:pt idx="562">
                  <c:v>0.811044</c:v>
                </c:pt>
                <c:pt idx="563">
                  <c:v>0.819128</c:v>
                </c:pt>
                <c:pt idx="564">
                  <c:v>0.827379</c:v>
                </c:pt>
                <c:pt idx="565">
                  <c:v>0.835721</c:v>
                </c:pt>
                <c:pt idx="566">
                  <c:v>0.844084</c:v>
                </c:pt>
                <c:pt idx="567">
                  <c:v>0.852634</c:v>
                </c:pt>
                <c:pt idx="568">
                  <c:v>0.861475</c:v>
                </c:pt>
                <c:pt idx="569">
                  <c:v>0.870445</c:v>
                </c:pt>
                <c:pt idx="570">
                  <c:v>0.879754</c:v>
                </c:pt>
                <c:pt idx="571">
                  <c:v>0.889152</c:v>
                </c:pt>
                <c:pt idx="572">
                  <c:v>0.898833</c:v>
                </c:pt>
                <c:pt idx="573">
                  <c:v>0.908672</c:v>
                </c:pt>
                <c:pt idx="574">
                  <c:v>0.918837</c:v>
                </c:pt>
                <c:pt idx="575">
                  <c:v>0.929185</c:v>
                </c:pt>
                <c:pt idx="576">
                  <c:v>0.939818</c:v>
                </c:pt>
                <c:pt idx="577">
                  <c:v>0.950701</c:v>
                </c:pt>
                <c:pt idx="578">
                  <c:v>0.961844</c:v>
                </c:pt>
                <c:pt idx="579">
                  <c:v>0.950755</c:v>
                </c:pt>
                <c:pt idx="580">
                  <c:v>0.941063</c:v>
                </c:pt>
                <c:pt idx="581">
                  <c:v>0.931459</c:v>
                </c:pt>
                <c:pt idx="582">
                  <c:v>0.92194</c:v>
                </c:pt>
                <c:pt idx="583">
                  <c:v>0.912509</c:v>
                </c:pt>
                <c:pt idx="584">
                  <c:v>0.903164</c:v>
                </c:pt>
                <c:pt idx="585">
                  <c:v>0.893906</c:v>
                </c:pt>
                <c:pt idx="586">
                  <c:v>0.884735</c:v>
                </c:pt>
                <c:pt idx="587">
                  <c:v>0.87565</c:v>
                </c:pt>
                <c:pt idx="588">
                  <c:v>0.866651</c:v>
                </c:pt>
                <c:pt idx="589">
                  <c:v>0.857739</c:v>
                </c:pt>
                <c:pt idx="590">
                  <c:v>0.848914</c:v>
                </c:pt>
                <c:pt idx="591">
                  <c:v>0.840176</c:v>
                </c:pt>
                <c:pt idx="592">
                  <c:v>0.831524</c:v>
                </c:pt>
                <c:pt idx="593">
                  <c:v>0.822959</c:v>
                </c:pt>
                <c:pt idx="594">
                  <c:v>0.814481</c:v>
                </c:pt>
                <c:pt idx="595">
                  <c:v>0.80609</c:v>
                </c:pt>
                <c:pt idx="596">
                  <c:v>0.797786</c:v>
                </c:pt>
                <c:pt idx="597">
                  <c:v>0.789568</c:v>
                </c:pt>
                <c:pt idx="598">
                  <c:v>0.781439</c:v>
                </c:pt>
                <c:pt idx="599">
                  <c:v>0.773396</c:v>
                </c:pt>
                <c:pt idx="600">
                  <c:v>0.765441</c:v>
                </c:pt>
                <c:pt idx="601">
                  <c:v>0.757574</c:v>
                </c:pt>
                <c:pt idx="602">
                  <c:v>0.749794</c:v>
                </c:pt>
                <c:pt idx="603">
                  <c:v>0.742103</c:v>
                </c:pt>
                <c:pt idx="604">
                  <c:v>0.7345</c:v>
                </c:pt>
                <c:pt idx="605">
                  <c:v>0.72948</c:v>
                </c:pt>
                <c:pt idx="606">
                  <c:v>0.724499</c:v>
                </c:pt>
                <c:pt idx="607">
                  <c:v>0.719558</c:v>
                </c:pt>
                <c:pt idx="608">
                  <c:v>0.714657</c:v>
                </c:pt>
                <c:pt idx="609">
                  <c:v>0.709795</c:v>
                </c:pt>
                <c:pt idx="610">
                  <c:v>0.704972</c:v>
                </c:pt>
                <c:pt idx="611">
                  <c:v>0.700189</c:v>
                </c:pt>
                <c:pt idx="612">
                  <c:v>0.695446</c:v>
                </c:pt>
                <c:pt idx="613">
                  <c:v>0.690743</c:v>
                </c:pt>
                <c:pt idx="614">
                  <c:v>0.68608</c:v>
                </c:pt>
                <c:pt idx="615">
                  <c:v>0.681456</c:v>
                </c:pt>
                <c:pt idx="616">
                  <c:v>0.676873</c:v>
                </c:pt>
                <c:pt idx="617">
                  <c:v>0.672329</c:v>
                </c:pt>
                <c:pt idx="618">
                  <c:v>0.667826</c:v>
                </c:pt>
                <c:pt idx="619">
                  <c:v>0.663364</c:v>
                </c:pt>
                <c:pt idx="620">
                  <c:v>0.658941</c:v>
                </c:pt>
                <c:pt idx="621">
                  <c:v>0.654559</c:v>
                </c:pt>
                <c:pt idx="622">
                  <c:v>0.650218</c:v>
                </c:pt>
                <c:pt idx="623">
                  <c:v>0.645917</c:v>
                </c:pt>
                <c:pt idx="624">
                  <c:v>0.641657</c:v>
                </c:pt>
                <c:pt idx="625">
                  <c:v>0.637438</c:v>
                </c:pt>
                <c:pt idx="626">
                  <c:v>0.63326</c:v>
                </c:pt>
                <c:pt idx="627">
                  <c:v>0.629122</c:v>
                </c:pt>
                <c:pt idx="628">
                  <c:v>0.625026</c:v>
                </c:pt>
                <c:pt idx="629">
                  <c:v>0.620971</c:v>
                </c:pt>
                <c:pt idx="630">
                  <c:v>0.616958</c:v>
                </c:pt>
                <c:pt idx="631">
                  <c:v>0.612986</c:v>
                </c:pt>
                <c:pt idx="632">
                  <c:v>0.609055</c:v>
                </c:pt>
                <c:pt idx="633">
                  <c:v>0.605166</c:v>
                </c:pt>
                <c:pt idx="634">
                  <c:v>0.601319</c:v>
                </c:pt>
                <c:pt idx="635">
                  <c:v>0.597513</c:v>
                </c:pt>
                <c:pt idx="636">
                  <c:v>0.59375</c:v>
                </c:pt>
                <c:pt idx="637">
                  <c:v>0.590028</c:v>
                </c:pt>
                <c:pt idx="638">
                  <c:v>0.586349</c:v>
                </c:pt>
                <c:pt idx="639">
                  <c:v>0.582712</c:v>
                </c:pt>
                <c:pt idx="640">
                  <c:v>0.579117</c:v>
                </c:pt>
                <c:pt idx="641">
                  <c:v>0.575565</c:v>
                </c:pt>
                <c:pt idx="642">
                  <c:v>0.572055</c:v>
                </c:pt>
                <c:pt idx="643">
                  <c:v>0.568588</c:v>
                </c:pt>
                <c:pt idx="644">
                  <c:v>0.565163</c:v>
                </c:pt>
                <c:pt idx="645">
                  <c:v>0.561782</c:v>
                </c:pt>
                <c:pt idx="646">
                  <c:v>0.558443</c:v>
                </c:pt>
                <c:pt idx="647">
                  <c:v>0.555148</c:v>
                </c:pt>
                <c:pt idx="648">
                  <c:v>0.551895</c:v>
                </c:pt>
                <c:pt idx="649">
                  <c:v>0.548686</c:v>
                </c:pt>
                <c:pt idx="650">
                  <c:v>0.54552</c:v>
                </c:pt>
                <c:pt idx="651">
                  <c:v>0.542398</c:v>
                </c:pt>
                <c:pt idx="652">
                  <c:v>0.539319</c:v>
                </c:pt>
                <c:pt idx="653">
                  <c:v>0.536284</c:v>
                </c:pt>
                <c:pt idx="654">
                  <c:v>0.533292</c:v>
                </c:pt>
                <c:pt idx="655">
                  <c:v>0.530344</c:v>
                </c:pt>
                <c:pt idx="656">
                  <c:v>0.52744</c:v>
                </c:pt>
                <c:pt idx="657">
                  <c:v>0.52458</c:v>
                </c:pt>
                <c:pt idx="658">
                  <c:v>0.521764</c:v>
                </c:pt>
                <c:pt idx="659">
                  <c:v>0.518992</c:v>
                </c:pt>
                <c:pt idx="660">
                  <c:v>0.516264</c:v>
                </c:pt>
                <c:pt idx="661">
                  <c:v>0.51358</c:v>
                </c:pt>
                <c:pt idx="662">
                  <c:v>0.51094</c:v>
                </c:pt>
                <c:pt idx="663">
                  <c:v>0.508345</c:v>
                </c:pt>
                <c:pt idx="664">
                  <c:v>0.505794</c:v>
                </c:pt>
                <c:pt idx="665">
                  <c:v>0.503287</c:v>
                </c:pt>
                <c:pt idx="666">
                  <c:v>0.500825</c:v>
                </c:pt>
                <c:pt idx="667">
                  <c:v>0.498407</c:v>
                </c:pt>
                <c:pt idx="668">
                  <c:v>0.496034</c:v>
                </c:pt>
                <c:pt idx="669">
                  <c:v>0.493705</c:v>
                </c:pt>
                <c:pt idx="670">
                  <c:v>0.491421</c:v>
                </c:pt>
                <c:pt idx="671">
                  <c:v>0.489181</c:v>
                </c:pt>
                <c:pt idx="672">
                  <c:v>0.486986</c:v>
                </c:pt>
                <c:pt idx="673">
                  <c:v>0.484835</c:v>
                </c:pt>
                <c:pt idx="674">
                  <c:v>0.482728</c:v>
                </c:pt>
                <c:pt idx="675">
                  <c:v>0.480666</c:v>
                </c:pt>
                <c:pt idx="676">
                  <c:v>0.478649</c:v>
                </c:pt>
                <c:pt idx="677">
                  <c:v>0.476676</c:v>
                </c:pt>
                <c:pt idx="678">
                  <c:v>0.474747</c:v>
                </c:pt>
                <c:pt idx="679">
                  <c:v>0.472863</c:v>
                </c:pt>
                <c:pt idx="680">
                  <c:v>0.471023</c:v>
                </c:pt>
                <c:pt idx="681">
                  <c:v>0.469227</c:v>
                </c:pt>
                <c:pt idx="682">
                  <c:v>0.467475</c:v>
                </c:pt>
                <c:pt idx="683">
                  <c:v>0.465767</c:v>
                </c:pt>
                <c:pt idx="684">
                  <c:v>0.464104</c:v>
                </c:pt>
                <c:pt idx="685">
                  <c:v>0.462484</c:v>
                </c:pt>
                <c:pt idx="686">
                  <c:v>0.460908</c:v>
                </c:pt>
                <c:pt idx="687">
                  <c:v>0.459376</c:v>
                </c:pt>
                <c:pt idx="688">
                  <c:v>0.457887</c:v>
                </c:pt>
                <c:pt idx="689">
                  <c:v>0.456441</c:v>
                </c:pt>
                <c:pt idx="690">
                  <c:v>0.455039</c:v>
                </c:pt>
                <c:pt idx="691">
                  <c:v>0.45368</c:v>
                </c:pt>
                <c:pt idx="692">
                  <c:v>0.452364</c:v>
                </c:pt>
                <c:pt idx="693">
                  <c:v>0.451091</c:v>
                </c:pt>
                <c:pt idx="694">
                  <c:v>0.44986</c:v>
                </c:pt>
                <c:pt idx="695">
                  <c:v>0.448672</c:v>
                </c:pt>
                <c:pt idx="696">
                  <c:v>0.447526</c:v>
                </c:pt>
                <c:pt idx="697">
                  <c:v>0.446422</c:v>
                </c:pt>
                <c:pt idx="698">
                  <c:v>0.44536</c:v>
                </c:pt>
                <c:pt idx="699">
                  <c:v>0.44434</c:v>
                </c:pt>
                <c:pt idx="700">
                  <c:v>0.443361</c:v>
                </c:pt>
                <c:pt idx="701">
                  <c:v>0.442423</c:v>
                </c:pt>
                <c:pt idx="702">
                  <c:v>0.441526</c:v>
                </c:pt>
                <c:pt idx="703">
                  <c:v>0.440669</c:v>
                </c:pt>
                <c:pt idx="704">
                  <c:v>0.439853</c:v>
                </c:pt>
                <c:pt idx="705">
                  <c:v>0.439078</c:v>
                </c:pt>
                <c:pt idx="706">
                  <c:v>0.438342</c:v>
                </c:pt>
                <c:pt idx="707">
                  <c:v>0.437645</c:v>
                </c:pt>
                <c:pt idx="708">
                  <c:v>0.436988</c:v>
                </c:pt>
                <c:pt idx="709">
                  <c:v>0.43637</c:v>
                </c:pt>
                <c:pt idx="710">
                  <c:v>0.43579</c:v>
                </c:pt>
                <c:pt idx="711">
                  <c:v>0.435249</c:v>
                </c:pt>
                <c:pt idx="712">
                  <c:v>0.434746</c:v>
                </c:pt>
                <c:pt idx="713">
                  <c:v>0.43428</c:v>
                </c:pt>
                <c:pt idx="714">
                  <c:v>0.433852</c:v>
                </c:pt>
                <c:pt idx="715">
                  <c:v>0.433461</c:v>
                </c:pt>
                <c:pt idx="716">
                  <c:v>0.433106</c:v>
                </c:pt>
                <c:pt idx="717">
                  <c:v>0.432788</c:v>
                </c:pt>
                <c:pt idx="718">
                  <c:v>0.432505</c:v>
                </c:pt>
                <c:pt idx="719">
                  <c:v>0.432258</c:v>
                </c:pt>
                <c:pt idx="720">
                  <c:v>0.432047</c:v>
                </c:pt>
                <c:pt idx="721">
                  <c:v>0.43187</c:v>
                </c:pt>
                <c:pt idx="722">
                  <c:v>0.431727</c:v>
                </c:pt>
                <c:pt idx="723">
                  <c:v>0.431619</c:v>
                </c:pt>
                <c:pt idx="724">
                  <c:v>0.431544</c:v>
                </c:pt>
                <c:pt idx="725">
                  <c:v>0.431502</c:v>
                </c:pt>
                <c:pt idx="726">
                  <c:v>0.431493</c:v>
                </c:pt>
                <c:pt idx="727">
                  <c:v>0.431516</c:v>
                </c:pt>
                <c:pt idx="728">
                  <c:v>0.431572</c:v>
                </c:pt>
                <c:pt idx="729">
                  <c:v>0.431659</c:v>
                </c:pt>
                <c:pt idx="730">
                  <c:v>0.431777</c:v>
                </c:pt>
                <c:pt idx="731">
                  <c:v>0.431926</c:v>
                </c:pt>
                <c:pt idx="732">
                  <c:v>0.432105</c:v>
                </c:pt>
                <c:pt idx="733">
                  <c:v>0.432315</c:v>
                </c:pt>
                <c:pt idx="734">
                  <c:v>0.432553</c:v>
                </c:pt>
                <c:pt idx="735">
                  <c:v>0.432821</c:v>
                </c:pt>
                <c:pt idx="736">
                  <c:v>0.433117</c:v>
                </c:pt>
                <c:pt idx="737">
                  <c:v>0.433442</c:v>
                </c:pt>
                <c:pt idx="738">
                  <c:v>0.433794</c:v>
                </c:pt>
                <c:pt idx="739">
                  <c:v>0.434174</c:v>
                </c:pt>
                <c:pt idx="740">
                  <c:v>0.434581</c:v>
                </c:pt>
                <c:pt idx="741">
                  <c:v>0.435014</c:v>
                </c:pt>
                <c:pt idx="742">
                  <c:v>0.435473</c:v>
                </c:pt>
                <c:pt idx="743">
                  <c:v>0.435958</c:v>
                </c:pt>
                <c:pt idx="744">
                  <c:v>0.436468</c:v>
                </c:pt>
                <c:pt idx="745">
                  <c:v>0.437002</c:v>
                </c:pt>
                <c:pt idx="746">
                  <c:v>0.437562</c:v>
                </c:pt>
                <c:pt idx="747">
                  <c:v>0.438145</c:v>
                </c:pt>
                <c:pt idx="748">
                  <c:v>0.438751</c:v>
                </c:pt>
                <c:pt idx="749">
                  <c:v>0.439381</c:v>
                </c:pt>
                <c:pt idx="750">
                  <c:v>0.440033</c:v>
                </c:pt>
                <c:pt idx="751">
                  <c:v>0.440708</c:v>
                </c:pt>
                <c:pt idx="752">
                  <c:v>0.441404</c:v>
                </c:pt>
                <c:pt idx="753">
                  <c:v>0.442122</c:v>
                </c:pt>
                <c:pt idx="754">
                  <c:v>0.442861</c:v>
                </c:pt>
                <c:pt idx="755">
                  <c:v>0.44362</c:v>
                </c:pt>
                <c:pt idx="756">
                  <c:v>0.4444</c:v>
                </c:pt>
                <c:pt idx="757">
                  <c:v>0.4452</c:v>
                </c:pt>
                <c:pt idx="758">
                  <c:v>0.446019</c:v>
                </c:pt>
                <c:pt idx="759">
                  <c:v>0.446856</c:v>
                </c:pt>
                <c:pt idx="760">
                  <c:v>0.447713</c:v>
                </c:pt>
                <c:pt idx="761">
                  <c:v>0.448588</c:v>
                </c:pt>
                <c:pt idx="762">
                  <c:v>0.44948</c:v>
                </c:pt>
                <c:pt idx="763">
                  <c:v>0.450391</c:v>
                </c:pt>
                <c:pt idx="764">
                  <c:v>0.451318</c:v>
                </c:pt>
                <c:pt idx="765">
                  <c:v>0.452262</c:v>
                </c:pt>
                <c:pt idx="766">
                  <c:v>0.453222</c:v>
                </c:pt>
                <c:pt idx="767">
                  <c:v>0.454198</c:v>
                </c:pt>
                <c:pt idx="768">
                  <c:v>0.45519</c:v>
                </c:pt>
                <c:pt idx="769">
                  <c:v>0.456198</c:v>
                </c:pt>
                <c:pt idx="770">
                  <c:v>0.45722</c:v>
                </c:pt>
                <c:pt idx="771">
                  <c:v>0.458256</c:v>
                </c:pt>
                <c:pt idx="772">
                  <c:v>0.459307</c:v>
                </c:pt>
                <c:pt idx="773">
                  <c:v>0.460372</c:v>
                </c:pt>
                <c:pt idx="774">
                  <c:v>0.461451</c:v>
                </c:pt>
                <c:pt idx="775">
                  <c:v>0.462542</c:v>
                </c:pt>
                <c:pt idx="776">
                  <c:v>0.463647</c:v>
                </c:pt>
                <c:pt idx="777">
                  <c:v>0.464764</c:v>
                </c:pt>
                <c:pt idx="778">
                  <c:v>0.465893</c:v>
                </c:pt>
                <c:pt idx="779">
                  <c:v>0.467035</c:v>
                </c:pt>
                <c:pt idx="780">
                  <c:v>0.468188</c:v>
                </c:pt>
                <c:pt idx="781">
                  <c:v>0.469352</c:v>
                </c:pt>
                <c:pt idx="782">
                  <c:v>0.470527</c:v>
                </c:pt>
                <c:pt idx="783">
                  <c:v>0.471713</c:v>
                </c:pt>
                <c:pt idx="784">
                  <c:v>0.47291</c:v>
                </c:pt>
                <c:pt idx="785">
                  <c:v>0.474116</c:v>
                </c:pt>
                <c:pt idx="786">
                  <c:v>0.475333</c:v>
                </c:pt>
                <c:pt idx="787">
                  <c:v>0.476559</c:v>
                </c:pt>
                <c:pt idx="788">
                  <c:v>0.477794</c:v>
                </c:pt>
                <c:pt idx="789">
                  <c:v>0.479039</c:v>
                </c:pt>
                <c:pt idx="790">
                  <c:v>0.480292</c:v>
                </c:pt>
                <c:pt idx="791">
                  <c:v>0.481554</c:v>
                </c:pt>
                <c:pt idx="792">
                  <c:v>0.482824</c:v>
                </c:pt>
                <c:pt idx="793">
                  <c:v>0.484102</c:v>
                </c:pt>
                <c:pt idx="794">
                  <c:v>0.485388</c:v>
                </c:pt>
                <c:pt idx="795">
                  <c:v>0.486681</c:v>
                </c:pt>
                <c:pt idx="796">
                  <c:v>0.487982</c:v>
                </c:pt>
                <c:pt idx="797">
                  <c:v>0.48929</c:v>
                </c:pt>
                <c:pt idx="798">
                  <c:v>0.491264</c:v>
                </c:pt>
                <c:pt idx="799">
                  <c:v>0.493253</c:v>
                </c:pt>
                <c:pt idx="800">
                  <c:v>0.495256</c:v>
                </c:pt>
                <c:pt idx="801">
                  <c:v>0.497271</c:v>
                </c:pt>
                <c:pt idx="802">
                  <c:v>0.499299</c:v>
                </c:pt>
                <c:pt idx="803">
                  <c:v>0.501339</c:v>
                </c:pt>
                <c:pt idx="804">
                  <c:v>0.50339</c:v>
                </c:pt>
                <c:pt idx="805">
                  <c:v>0.505452</c:v>
                </c:pt>
                <c:pt idx="806">
                  <c:v>0.507523</c:v>
                </c:pt>
                <c:pt idx="807">
                  <c:v>0.509603</c:v>
                </c:pt>
                <c:pt idx="808">
                  <c:v>0.511691</c:v>
                </c:pt>
                <c:pt idx="809">
                  <c:v>0.513788</c:v>
                </c:pt>
                <c:pt idx="810">
                  <c:v>0.515892</c:v>
                </c:pt>
                <c:pt idx="811">
                  <c:v>0.518003</c:v>
                </c:pt>
                <c:pt idx="812">
                  <c:v>0.52012</c:v>
                </c:pt>
                <c:pt idx="813">
                  <c:v>0.522243</c:v>
                </c:pt>
                <c:pt idx="814">
                  <c:v>0.524371</c:v>
                </c:pt>
                <c:pt idx="815">
                  <c:v>0.526505</c:v>
                </c:pt>
                <c:pt idx="816">
                  <c:v>0.528642</c:v>
                </c:pt>
                <c:pt idx="817">
                  <c:v>0.530783</c:v>
                </c:pt>
                <c:pt idx="818">
                  <c:v>0.532928</c:v>
                </c:pt>
                <c:pt idx="819">
                  <c:v>0.535076</c:v>
                </c:pt>
                <c:pt idx="820">
                  <c:v>0.537226</c:v>
                </c:pt>
                <c:pt idx="821">
                  <c:v>0.539379</c:v>
                </c:pt>
                <c:pt idx="822">
                  <c:v>0.541533</c:v>
                </c:pt>
                <c:pt idx="823">
                  <c:v>0.543689</c:v>
                </c:pt>
                <c:pt idx="824">
                  <c:v>0.545846</c:v>
                </c:pt>
                <c:pt idx="825">
                  <c:v>0.548003</c:v>
                </c:pt>
                <c:pt idx="826">
                  <c:v>0.55088</c:v>
                </c:pt>
                <c:pt idx="827">
                  <c:v>0.553757</c:v>
                </c:pt>
                <c:pt idx="828">
                  <c:v>0.556633</c:v>
                </c:pt>
                <c:pt idx="829">
                  <c:v>0.559507</c:v>
                </c:pt>
                <c:pt idx="830">
                  <c:v>0.562379</c:v>
                </c:pt>
                <c:pt idx="831">
                  <c:v>0.565248</c:v>
                </c:pt>
                <c:pt idx="832">
                  <c:v>0.568114</c:v>
                </c:pt>
                <c:pt idx="833">
                  <c:v>0.570975</c:v>
                </c:pt>
                <c:pt idx="834">
                  <c:v>0.573831</c:v>
                </c:pt>
                <c:pt idx="835">
                  <c:v>0.576682</c:v>
                </c:pt>
                <c:pt idx="836">
                  <c:v>0.579527</c:v>
                </c:pt>
                <c:pt idx="837">
                  <c:v>0.582366</c:v>
                </c:pt>
                <c:pt idx="838">
                  <c:v>0.585197</c:v>
                </c:pt>
                <c:pt idx="839">
                  <c:v>0.588022</c:v>
                </c:pt>
                <c:pt idx="840">
                  <c:v>0.590838</c:v>
                </c:pt>
                <c:pt idx="841">
                  <c:v>0.593647</c:v>
                </c:pt>
                <c:pt idx="842">
                  <c:v>0.597145</c:v>
                </c:pt>
                <c:pt idx="843">
                  <c:v>0.600629</c:v>
                </c:pt>
                <c:pt idx="844">
                  <c:v>0.604099</c:v>
                </c:pt>
                <c:pt idx="845">
                  <c:v>0.607553</c:v>
                </c:pt>
                <c:pt idx="846">
                  <c:v>0.61099</c:v>
                </c:pt>
                <c:pt idx="847">
                  <c:v>0.614411</c:v>
                </c:pt>
                <c:pt idx="848">
                  <c:v>0.617815</c:v>
                </c:pt>
                <c:pt idx="849">
                  <c:v>0.621202</c:v>
                </c:pt>
                <c:pt idx="850">
                  <c:v>0.62457</c:v>
                </c:pt>
                <c:pt idx="851">
                  <c:v>0.627919</c:v>
                </c:pt>
                <c:pt idx="852">
                  <c:v>0.631914</c:v>
                </c:pt>
                <c:pt idx="853">
                  <c:v>0.63588</c:v>
                </c:pt>
                <c:pt idx="854">
                  <c:v>0.639818</c:v>
                </c:pt>
                <c:pt idx="855">
                  <c:v>0.643727</c:v>
                </c:pt>
                <c:pt idx="856">
                  <c:v>0.647606</c:v>
                </c:pt>
                <c:pt idx="857">
                  <c:v>0.651455</c:v>
                </c:pt>
                <c:pt idx="858">
                  <c:v>0.655274</c:v>
                </c:pt>
                <c:pt idx="859">
                  <c:v>0.659062</c:v>
                </c:pt>
                <c:pt idx="860">
                  <c:v>0.663442</c:v>
                </c:pt>
                <c:pt idx="861">
                  <c:v>0.667779</c:v>
                </c:pt>
                <c:pt idx="862">
                  <c:v>0.672074</c:v>
                </c:pt>
                <c:pt idx="863">
                  <c:v>0.676324</c:v>
                </c:pt>
                <c:pt idx="864">
                  <c:v>0.680532</c:v>
                </c:pt>
                <c:pt idx="865">
                  <c:v>0.685286</c:v>
                </c:pt>
                <c:pt idx="866">
                  <c:v>0.689983</c:v>
                </c:pt>
                <c:pt idx="867">
                  <c:v>0.694622</c:v>
                </c:pt>
                <c:pt idx="868">
                  <c:v>0.699204</c:v>
                </c:pt>
                <c:pt idx="869">
                  <c:v>0.703727</c:v>
                </c:pt>
                <c:pt idx="870">
                  <c:v>0.708747</c:v>
                </c:pt>
                <c:pt idx="871">
                  <c:v>0.713694</c:v>
                </c:pt>
                <c:pt idx="872">
                  <c:v>0.718568</c:v>
                </c:pt>
                <c:pt idx="873">
                  <c:v>0.723899</c:v>
                </c:pt>
                <c:pt idx="874">
                  <c:v>0.72914</c:v>
                </c:pt>
                <c:pt idx="875">
                  <c:v>0.734293</c:v>
                </c:pt>
                <c:pt idx="876">
                  <c:v>0.73986</c:v>
                </c:pt>
                <c:pt idx="877">
                  <c:v>0.745321</c:v>
                </c:pt>
                <c:pt idx="878">
                  <c:v>0.750677</c:v>
                </c:pt>
                <c:pt idx="879">
                  <c:v>0.756403</c:v>
                </c:pt>
                <c:pt idx="880">
                  <c:v>0.762007</c:v>
                </c:pt>
                <c:pt idx="881">
                  <c:v>0.767943</c:v>
                </c:pt>
                <c:pt idx="882">
                  <c:v>0.773741</c:v>
                </c:pt>
                <c:pt idx="883">
                  <c:v>0.779832</c:v>
                </c:pt>
                <c:pt idx="884">
                  <c:v>0.785767</c:v>
                </c:pt>
                <c:pt idx="885">
                  <c:v>0.791958</c:v>
                </c:pt>
                <c:pt idx="886">
                  <c:v>0.798372</c:v>
                </c:pt>
                <c:pt idx="887">
                  <c:v>0.804979</c:v>
                </c:pt>
                <c:pt idx="888">
                  <c:v>0.811746</c:v>
                </c:pt>
                <c:pt idx="889">
                  <c:v>0.818305</c:v>
                </c:pt>
                <c:pt idx="890">
                  <c:v>0.824992</c:v>
                </c:pt>
                <c:pt idx="891">
                  <c:v>0.832102</c:v>
                </c:pt>
                <c:pt idx="892">
                  <c:v>0.839246</c:v>
                </c:pt>
                <c:pt idx="893">
                  <c:v>0.846395</c:v>
                </c:pt>
                <c:pt idx="894">
                  <c:v>0.853807</c:v>
                </c:pt>
                <c:pt idx="895">
                  <c:v>0.861412</c:v>
                </c:pt>
                <c:pt idx="896">
                  <c:v>0.86914</c:v>
                </c:pt>
                <c:pt idx="897">
                  <c:v>0.876921</c:v>
                </c:pt>
                <c:pt idx="898">
                  <c:v>0.884919</c:v>
                </c:pt>
                <c:pt idx="899">
                  <c:v>0.893024</c:v>
                </c:pt>
                <c:pt idx="900">
                  <c:v>0.901326</c:v>
                </c:pt>
                <c:pt idx="901">
                  <c:v>0.909855</c:v>
                </c:pt>
                <c:pt idx="902">
                  <c:v>0.918426</c:v>
                </c:pt>
                <c:pt idx="903">
                  <c:v>0.927289</c:v>
                </c:pt>
                <c:pt idx="904">
                  <c:v>0.936291</c:v>
                </c:pt>
                <c:pt idx="905">
                  <c:v>0.945525</c:v>
                </c:pt>
                <c:pt idx="906">
                  <c:v>0.954906</c:v>
                </c:pt>
                <c:pt idx="907">
                  <c:v>0.964511</c:v>
                </c:pt>
                <c:pt idx="908">
                  <c:v>0.97432</c:v>
                </c:pt>
                <c:pt idx="909">
                  <c:v>0.984411</c:v>
                </c:pt>
                <c:pt idx="910">
                  <c:v>0.99487</c:v>
                </c:pt>
                <c:pt idx="911">
                  <c:v>0.804253</c:v>
                </c:pt>
                <c:pt idx="912">
                  <c:v>0.729799</c:v>
                </c:pt>
                <c:pt idx="913">
                  <c:v>0.668547</c:v>
                </c:pt>
                <c:pt idx="914">
                  <c:v>0.616018</c:v>
                </c:pt>
                <c:pt idx="915">
                  <c:v>0.571488</c:v>
                </c:pt>
                <c:pt idx="916">
                  <c:v>0.531304</c:v>
                </c:pt>
                <c:pt idx="917">
                  <c:v>0.498158</c:v>
                </c:pt>
                <c:pt idx="918">
                  <c:v>0.468692</c:v>
                </c:pt>
                <c:pt idx="919">
                  <c:v>0.442704</c:v>
                </c:pt>
                <c:pt idx="920">
                  <c:v>0.420022</c:v>
                </c:pt>
                <c:pt idx="921">
                  <c:v>0.397727</c:v>
                </c:pt>
                <c:pt idx="922">
                  <c:v>0.378533</c:v>
                </c:pt>
                <c:pt idx="923">
                  <c:v>0.359628</c:v>
                </c:pt>
                <c:pt idx="924">
                  <c:v>0.343653</c:v>
                </c:pt>
                <c:pt idx="925">
                  <c:v>0.327888</c:v>
                </c:pt>
                <c:pt idx="926">
                  <c:v>0.314909</c:v>
                </c:pt>
                <c:pt idx="927">
                  <c:v>0.302074</c:v>
                </c:pt>
                <c:pt idx="928">
                  <c:v>0.289382</c:v>
                </c:pt>
                <c:pt idx="929">
                  <c:v>0.279332</c:v>
                </c:pt>
                <c:pt idx="930">
                  <c:v>0.269373</c:v>
                </c:pt>
                <c:pt idx="931">
                  <c:v>0.259506</c:v>
                </c:pt>
                <c:pt idx="932">
                  <c:v>0.24973</c:v>
                </c:pt>
                <c:pt idx="933">
                  <c:v>0.240046</c:v>
                </c:pt>
                <c:pt idx="934">
                  <c:v>0.232843</c:v>
                </c:pt>
                <c:pt idx="935">
                  <c:v>0.225693</c:v>
                </c:pt>
                <c:pt idx="936">
                  <c:v>0.218595</c:v>
                </c:pt>
                <c:pt idx="937">
                  <c:v>0.211549</c:v>
                </c:pt>
                <c:pt idx="938">
                  <c:v>0.204557</c:v>
                </c:pt>
                <c:pt idx="939">
                  <c:v>0.197618</c:v>
                </c:pt>
                <c:pt idx="940">
                  <c:v>0.193022</c:v>
                </c:pt>
                <c:pt idx="941">
                  <c:v>0.18845</c:v>
                </c:pt>
                <c:pt idx="942">
                  <c:v>0.183903</c:v>
                </c:pt>
                <c:pt idx="943">
                  <c:v>0.179381</c:v>
                </c:pt>
                <c:pt idx="944">
                  <c:v>0.174884</c:v>
                </c:pt>
                <c:pt idx="945">
                  <c:v>0.170412</c:v>
                </c:pt>
                <c:pt idx="946">
                  <c:v>0.165966</c:v>
                </c:pt>
                <c:pt idx="947">
                  <c:v>0.161546</c:v>
                </c:pt>
                <c:pt idx="948">
                  <c:v>0.157153</c:v>
                </c:pt>
                <c:pt idx="949">
                  <c:v>0.152787</c:v>
                </c:pt>
                <c:pt idx="950">
                  <c:v>0.148449</c:v>
                </c:pt>
                <c:pt idx="951">
                  <c:v>0.14414</c:v>
                </c:pt>
                <c:pt idx="952">
                  <c:v>0.139859</c:v>
                </c:pt>
                <c:pt idx="953">
                  <c:v>0.135609</c:v>
                </c:pt>
                <c:pt idx="954">
                  <c:v>0.133495</c:v>
                </c:pt>
                <c:pt idx="955">
                  <c:v>0.13139</c:v>
                </c:pt>
                <c:pt idx="956">
                  <c:v>0.129292</c:v>
                </c:pt>
                <c:pt idx="957">
                  <c:v>0.127202</c:v>
                </c:pt>
                <c:pt idx="958">
                  <c:v>0.125121</c:v>
                </c:pt>
                <c:pt idx="959">
                  <c:v>0.123048</c:v>
                </c:pt>
                <c:pt idx="960">
                  <c:v>0.120984</c:v>
                </c:pt>
                <c:pt idx="961">
                  <c:v>0.118929</c:v>
                </c:pt>
                <c:pt idx="962">
                  <c:v>0.116883</c:v>
                </c:pt>
                <c:pt idx="963">
                  <c:v>0.114846</c:v>
                </c:pt>
                <c:pt idx="964">
                  <c:v>0.112818</c:v>
                </c:pt>
                <c:pt idx="965">
                  <c:v>0.110801</c:v>
                </c:pt>
                <c:pt idx="966">
                  <c:v>0.108793</c:v>
                </c:pt>
                <c:pt idx="967">
                  <c:v>0.106796</c:v>
                </c:pt>
                <c:pt idx="968">
                  <c:v>0.104809</c:v>
                </c:pt>
                <c:pt idx="969">
                  <c:v>0.102833</c:v>
                </c:pt>
                <c:pt idx="970">
                  <c:v>0.100868</c:v>
                </c:pt>
                <c:pt idx="971">
                  <c:v>0.101242</c:v>
                </c:pt>
                <c:pt idx="972">
                  <c:v>0.10285</c:v>
                </c:pt>
                <c:pt idx="973">
                  <c:v>0.10446</c:v>
                </c:pt>
                <c:pt idx="974">
                  <c:v>0.106071</c:v>
                </c:pt>
                <c:pt idx="975">
                  <c:v>0.107683</c:v>
                </c:pt>
                <c:pt idx="976">
                  <c:v>0.109295</c:v>
                </c:pt>
                <c:pt idx="977">
                  <c:v>0.110908</c:v>
                </c:pt>
                <c:pt idx="978">
                  <c:v>0.112522</c:v>
                </c:pt>
                <c:pt idx="979">
                  <c:v>0.114135</c:v>
                </c:pt>
                <c:pt idx="980">
                  <c:v>0.115749</c:v>
                </c:pt>
                <c:pt idx="981">
                  <c:v>0.117362</c:v>
                </c:pt>
                <c:pt idx="982">
                  <c:v>0.118976</c:v>
                </c:pt>
                <c:pt idx="983">
                  <c:v>0.1222</c:v>
                </c:pt>
                <c:pt idx="984">
                  <c:v>0.125423</c:v>
                </c:pt>
                <c:pt idx="985">
                  <c:v>0.128641</c:v>
                </c:pt>
                <c:pt idx="986">
                  <c:v>0.131856</c:v>
                </c:pt>
                <c:pt idx="987">
                  <c:v>0.135065</c:v>
                </c:pt>
                <c:pt idx="988">
                  <c:v>0.138269</c:v>
                </c:pt>
                <c:pt idx="989">
                  <c:v>0.141466</c:v>
                </c:pt>
                <c:pt idx="990">
                  <c:v>0.144657</c:v>
                </c:pt>
                <c:pt idx="991">
                  <c:v>0.147841</c:v>
                </c:pt>
                <c:pt idx="992">
                  <c:v>0.151016</c:v>
                </c:pt>
                <c:pt idx="993">
                  <c:v>0.154184</c:v>
                </c:pt>
                <c:pt idx="994">
                  <c:v>0.157344</c:v>
                </c:pt>
                <c:pt idx="995">
                  <c:v>0.160495</c:v>
                </c:pt>
                <c:pt idx="996">
                  <c:v>0.163638</c:v>
                </c:pt>
                <c:pt idx="997">
                  <c:v>0.165205</c:v>
                </c:pt>
                <c:pt idx="998">
                  <c:v>0.169895</c:v>
                </c:pt>
                <c:pt idx="999">
                  <c:v>0.174563</c:v>
                </c:pt>
                <c:pt idx="1000">
                  <c:v>0.179209</c:v>
                </c:pt>
                <c:pt idx="1001">
                  <c:v>0.183833</c:v>
                </c:pt>
                <c:pt idx="1002">
                  <c:v>0.188434</c:v>
                </c:pt>
                <c:pt idx="1003">
                  <c:v>0.193011</c:v>
                </c:pt>
                <c:pt idx="1004">
                  <c:v>0.197565</c:v>
                </c:pt>
                <c:pt idx="1005">
                  <c:v>0.203601</c:v>
                </c:pt>
                <c:pt idx="1006">
                  <c:v>0.209593</c:v>
                </c:pt>
                <c:pt idx="1007">
                  <c:v>0.215543</c:v>
                </c:pt>
                <c:pt idx="1008">
                  <c:v>0.221449</c:v>
                </c:pt>
                <c:pt idx="1009">
                  <c:v>0.22877</c:v>
                </c:pt>
                <c:pt idx="1010">
                  <c:v>0.236023</c:v>
                </c:pt>
                <c:pt idx="1011">
                  <c:v>0.243207</c:v>
                </c:pt>
                <c:pt idx="1012">
                  <c:v>0.251738</c:v>
                </c:pt>
                <c:pt idx="1013">
                  <c:v>0.26017</c:v>
                </c:pt>
                <c:pt idx="1014">
                  <c:v>0.269883</c:v>
                </c:pt>
                <c:pt idx="1015">
                  <c:v>0.279464</c:v>
                </c:pt>
                <c:pt idx="1016">
                  <c:v>0.290252</c:v>
                </c:pt>
                <c:pt idx="1017">
                  <c:v>0.300869</c:v>
                </c:pt>
                <c:pt idx="1018">
                  <c:v>0.312611</c:v>
                </c:pt>
                <c:pt idx="1019">
                  <c:v>0.32541</c:v>
                </c:pt>
                <c:pt idx="1020">
                  <c:v>0.339194</c:v>
                </c:pt>
                <c:pt idx="1021">
                  <c:v>0.353882</c:v>
                </c:pt>
                <c:pt idx="1022">
                  <c:v>0.37057</c:v>
                </c:pt>
                <c:pt idx="1023">
                  <c:v>0.389064</c:v>
                </c:pt>
                <c:pt idx="1024">
                  <c:v>0.409156</c:v>
                </c:pt>
                <c:pt idx="1025">
                  <c:v>0.430624</c:v>
                </c:pt>
                <c:pt idx="1026">
                  <c:v>0.45524</c:v>
                </c:pt>
                <c:pt idx="1027">
                  <c:v>0.482455</c:v>
                </c:pt>
                <c:pt idx="1028">
                  <c:v>0.512565</c:v>
                </c:pt>
                <c:pt idx="1029">
                  <c:v>0.547211</c:v>
                </c:pt>
                <c:pt idx="1030">
                  <c:v>0.58638</c:v>
                </c:pt>
                <c:pt idx="1031">
                  <c:v>0.631904</c:v>
                </c:pt>
                <c:pt idx="1032">
                  <c:v>0.684906</c:v>
                </c:pt>
                <c:pt idx="1033">
                  <c:v>0.745627</c:v>
                </c:pt>
                <c:pt idx="1034">
                  <c:v>0.816518</c:v>
                </c:pt>
                <c:pt idx="1035">
                  <c:v>0.90214</c:v>
                </c:pt>
                <c:pt idx="1036">
                  <c:v>0.936039</c:v>
                </c:pt>
                <c:pt idx="1037">
                  <c:v>0.937056</c:v>
                </c:pt>
                <c:pt idx="1038">
                  <c:v>0.938099</c:v>
                </c:pt>
                <c:pt idx="1039">
                  <c:v>0.783851</c:v>
                </c:pt>
                <c:pt idx="1040">
                  <c:v>0.704126</c:v>
                </c:pt>
                <c:pt idx="1041">
                  <c:v>0.638176</c:v>
                </c:pt>
                <c:pt idx="1042">
                  <c:v>0.584649</c:v>
                </c:pt>
                <c:pt idx="1043">
                  <c:v>0.539271</c:v>
                </c:pt>
                <c:pt idx="1044">
                  <c:v>0.498321</c:v>
                </c:pt>
                <c:pt idx="1045">
                  <c:v>0.464541</c:v>
                </c:pt>
                <c:pt idx="1046">
                  <c:v>0.43451</c:v>
                </c:pt>
                <c:pt idx="1047">
                  <c:v>0.408025</c:v>
                </c:pt>
                <c:pt idx="1048">
                  <c:v>0.384908</c:v>
                </c:pt>
                <c:pt idx="1049">
                  <c:v>0.365004</c:v>
                </c:pt>
                <c:pt idx="1050">
                  <c:v>0.345399</c:v>
                </c:pt>
                <c:pt idx="1051">
                  <c:v>0.32883</c:v>
                </c:pt>
                <c:pt idx="1052">
                  <c:v>0.312477</c:v>
                </c:pt>
                <c:pt idx="1053">
                  <c:v>0.299014</c:v>
                </c:pt>
                <c:pt idx="1054">
                  <c:v>0.285699</c:v>
                </c:pt>
                <c:pt idx="1055">
                  <c:v>0.272532</c:v>
                </c:pt>
                <c:pt idx="1056">
                  <c:v>0.262104</c:v>
                </c:pt>
                <c:pt idx="1057">
                  <c:v>0.251771</c:v>
                </c:pt>
                <c:pt idx="1058">
                  <c:v>0.241532</c:v>
                </c:pt>
                <c:pt idx="1059">
                  <c:v>0.231388</c:v>
                </c:pt>
                <c:pt idx="1060">
                  <c:v>0.223842</c:v>
                </c:pt>
                <c:pt idx="1061">
                  <c:v>0.216349</c:v>
                </c:pt>
                <c:pt idx="1062">
                  <c:v>0.208911</c:v>
                </c:pt>
                <c:pt idx="1063">
                  <c:v>0.201526</c:v>
                </c:pt>
                <c:pt idx="1064">
                  <c:v>0.194197</c:v>
                </c:pt>
                <c:pt idx="1065">
                  <c:v>0.186922</c:v>
                </c:pt>
                <c:pt idx="1066">
                  <c:v>0.182103</c:v>
                </c:pt>
                <c:pt idx="1067">
                  <c:v>0.177309</c:v>
                </c:pt>
                <c:pt idx="1068">
                  <c:v>0.172541</c:v>
                </c:pt>
                <c:pt idx="1069">
                  <c:v>0.167798</c:v>
                </c:pt>
                <c:pt idx="1070">
                  <c:v>0.163081</c:v>
                </c:pt>
                <c:pt idx="1071">
                  <c:v>0.15839</c:v>
                </c:pt>
                <c:pt idx="1072">
                  <c:v>0.153726</c:v>
                </c:pt>
                <c:pt idx="1073">
                  <c:v>0.14909</c:v>
                </c:pt>
                <c:pt idx="1074">
                  <c:v>0.144481</c:v>
                </c:pt>
                <c:pt idx="1075">
                  <c:v>0.139901</c:v>
                </c:pt>
                <c:pt idx="1076">
                  <c:v>0.13535</c:v>
                </c:pt>
                <c:pt idx="1077">
                  <c:v>0.130829</c:v>
                </c:pt>
                <c:pt idx="1078">
                  <c:v>0.126339</c:v>
                </c:pt>
                <c:pt idx="1079">
                  <c:v>0.124106</c:v>
                </c:pt>
                <c:pt idx="1080">
                  <c:v>0.121881</c:v>
                </c:pt>
                <c:pt idx="1081">
                  <c:v>0.119664</c:v>
                </c:pt>
                <c:pt idx="1082">
                  <c:v>0.117456</c:v>
                </c:pt>
                <c:pt idx="1083">
                  <c:v>0.115257</c:v>
                </c:pt>
                <c:pt idx="1084">
                  <c:v>0.113067</c:v>
                </c:pt>
                <c:pt idx="1085">
                  <c:v>0.110885</c:v>
                </c:pt>
                <c:pt idx="1086">
                  <c:v>0.108713</c:v>
                </c:pt>
                <c:pt idx="1087">
                  <c:v>0.106551</c:v>
                </c:pt>
                <c:pt idx="1088">
                  <c:v>0.104399</c:v>
                </c:pt>
                <c:pt idx="1089">
                  <c:v>0.102257</c:v>
                </c:pt>
                <c:pt idx="1090">
                  <c:v>0.100125</c:v>
                </c:pt>
                <c:pt idx="1091">
                  <c:v>0.100991</c:v>
                </c:pt>
                <c:pt idx="1092">
                  <c:v>0.102752</c:v>
                </c:pt>
                <c:pt idx="1093">
                  <c:v>0.104513</c:v>
                </c:pt>
                <c:pt idx="1094">
                  <c:v>0.106274</c:v>
                </c:pt>
                <c:pt idx="1095">
                  <c:v>0.108035</c:v>
                </c:pt>
                <c:pt idx="1096">
                  <c:v>0.109796</c:v>
                </c:pt>
                <c:pt idx="1097">
                  <c:v>0.111556</c:v>
                </c:pt>
                <c:pt idx="1098">
                  <c:v>0.113316</c:v>
                </c:pt>
                <c:pt idx="1099">
                  <c:v>0.115075</c:v>
                </c:pt>
                <c:pt idx="1100">
                  <c:v>0.118591</c:v>
                </c:pt>
                <c:pt idx="1101">
                  <c:v>0.122102</c:v>
                </c:pt>
                <c:pt idx="1102">
                  <c:v>0.125607</c:v>
                </c:pt>
                <c:pt idx="1103">
                  <c:v>0.129106</c:v>
                </c:pt>
                <c:pt idx="1104">
                  <c:v>0.132599</c:v>
                </c:pt>
                <c:pt idx="1105">
                  <c:v>0.136083</c:v>
                </c:pt>
                <c:pt idx="1106">
                  <c:v>0.13956</c:v>
                </c:pt>
                <c:pt idx="1107">
                  <c:v>0.143028</c:v>
                </c:pt>
                <c:pt idx="1108">
                  <c:v>0.146487</c:v>
                </c:pt>
                <c:pt idx="1109">
                  <c:v>0.149936</c:v>
                </c:pt>
                <c:pt idx="1110">
                  <c:v>0.153376</c:v>
                </c:pt>
                <c:pt idx="1111">
                  <c:v>0.156806</c:v>
                </c:pt>
                <c:pt idx="1112">
                  <c:v>0.161931</c:v>
                </c:pt>
                <c:pt idx="1113">
                  <c:v>0.167033</c:v>
                </c:pt>
                <c:pt idx="1114">
                  <c:v>0.172109</c:v>
                </c:pt>
                <c:pt idx="1115">
                  <c:v>0.177161</c:v>
                </c:pt>
                <c:pt idx="1116">
                  <c:v>0.182187</c:v>
                </c:pt>
                <c:pt idx="1117">
                  <c:v>0.187186</c:v>
                </c:pt>
                <c:pt idx="1118">
                  <c:v>0.193812</c:v>
                </c:pt>
                <c:pt idx="1119">
                  <c:v>0.20039</c:v>
                </c:pt>
                <c:pt idx="1120">
                  <c:v>0.20692</c:v>
                </c:pt>
                <c:pt idx="1121">
                  <c:v>0.213402</c:v>
                </c:pt>
                <c:pt idx="1122">
                  <c:v>0.221436</c:v>
                </c:pt>
                <c:pt idx="1123">
                  <c:v>0.229395</c:v>
                </c:pt>
                <c:pt idx="1124">
                  <c:v>0.237277</c:v>
                </c:pt>
                <c:pt idx="1125">
                  <c:v>0.246635</c:v>
                </c:pt>
                <c:pt idx="1126">
                  <c:v>0.255884</c:v>
                </c:pt>
                <c:pt idx="1127">
                  <c:v>0.266538</c:v>
                </c:pt>
                <c:pt idx="1128">
                  <c:v>0.277044</c:v>
                </c:pt>
                <c:pt idx="1129">
                  <c:v>0.288872</c:v>
                </c:pt>
                <c:pt idx="1130">
                  <c:v>0.301953</c:v>
                </c:pt>
                <c:pt idx="1131">
                  <c:v>0.316211</c:v>
                </c:pt>
                <c:pt idx="1132">
                  <c:v>0.331564</c:v>
                </c:pt>
                <c:pt idx="1133">
                  <c:v>0.34792</c:v>
                </c:pt>
                <c:pt idx="1134">
                  <c:v>0.3665</c:v>
                </c:pt>
                <c:pt idx="1135">
                  <c:v>0.387091</c:v>
                </c:pt>
                <c:pt idx="1136">
                  <c:v>0.409458</c:v>
                </c:pt>
                <c:pt idx="1137">
                  <c:v>0.434523</c:v>
                </c:pt>
                <c:pt idx="1138">
                  <c:v>0.462975</c:v>
                </c:pt>
                <c:pt idx="1139">
                  <c:v>0.495227</c:v>
                </c:pt>
                <c:pt idx="1140">
                  <c:v>0.532332</c:v>
                </c:pt>
                <c:pt idx="1141">
                  <c:v>0.575529</c:v>
                </c:pt>
                <c:pt idx="1142">
                  <c:v>0.626412</c:v>
                </c:pt>
                <c:pt idx="1143">
                  <c:v>0.686942</c:v>
                </c:pt>
                <c:pt idx="1144">
                  <c:v>0.760598</c:v>
                </c:pt>
                <c:pt idx="1145">
                  <c:v>0.847148</c:v>
                </c:pt>
                <c:pt idx="1146">
                  <c:v>0.948329</c:v>
                </c:pt>
                <c:pt idx="1147">
                  <c:v>0.990231</c:v>
                </c:pt>
                <c:pt idx="1148">
                  <c:v>0.985311</c:v>
                </c:pt>
                <c:pt idx="1149">
                  <c:v>0.980355</c:v>
                </c:pt>
                <c:pt idx="1150">
                  <c:v>0.975484</c:v>
                </c:pt>
                <c:pt idx="1151">
                  <c:v>0.970678</c:v>
                </c:pt>
                <c:pt idx="1152">
                  <c:v>0.806116</c:v>
                </c:pt>
                <c:pt idx="1153">
                  <c:v>0.710772</c:v>
                </c:pt>
                <c:pt idx="1154">
                  <c:v>0.633704</c:v>
                </c:pt>
                <c:pt idx="1155">
                  <c:v>0.572789</c:v>
                </c:pt>
                <c:pt idx="1156">
                  <c:v>0.523346</c:v>
                </c:pt>
                <c:pt idx="1157">
                  <c:v>0.481431</c:v>
                </c:pt>
                <c:pt idx="1158">
                  <c:v>0.443605</c:v>
                </c:pt>
                <c:pt idx="1159">
                  <c:v>0.412402</c:v>
                </c:pt>
                <c:pt idx="1160">
                  <c:v>0.384661</c:v>
                </c:pt>
                <c:pt idx="1161">
                  <c:v>0.360196</c:v>
                </c:pt>
                <c:pt idx="1162">
                  <c:v>0.338841</c:v>
                </c:pt>
                <c:pt idx="1163">
                  <c:v>0.320455</c:v>
                </c:pt>
                <c:pt idx="1164">
                  <c:v>0.302345</c:v>
                </c:pt>
                <c:pt idx="1165">
                  <c:v>0.28704</c:v>
                </c:pt>
                <c:pt idx="1166">
                  <c:v>0.271935</c:v>
                </c:pt>
                <c:pt idx="1167">
                  <c:v>0.259498</c:v>
                </c:pt>
                <c:pt idx="1168">
                  <c:v>0.2472</c:v>
                </c:pt>
                <c:pt idx="1169">
                  <c:v>0.237459</c:v>
                </c:pt>
                <c:pt idx="1170">
                  <c:v>0.227806</c:v>
                </c:pt>
                <c:pt idx="1171">
                  <c:v>0.218241</c:v>
                </c:pt>
                <c:pt idx="1172">
                  <c:v>0.208763</c:v>
                </c:pt>
                <c:pt idx="1173">
                  <c:v>0.201713</c:v>
                </c:pt>
                <c:pt idx="1174">
                  <c:v>0.194712</c:v>
                </c:pt>
                <c:pt idx="1175">
                  <c:v>0.187761</c:v>
                </c:pt>
                <c:pt idx="1176">
                  <c:v>0.180861</c:v>
                </c:pt>
                <c:pt idx="1177">
                  <c:v>0.174011</c:v>
                </c:pt>
                <c:pt idx="1178">
                  <c:v>0.167212</c:v>
                </c:pt>
                <c:pt idx="1179">
                  <c:v>0.162708</c:v>
                </c:pt>
                <c:pt idx="1180">
                  <c:v>0.158228</c:v>
                </c:pt>
                <c:pt idx="1181">
                  <c:v>0.153771</c:v>
                </c:pt>
                <c:pt idx="1182">
                  <c:v>0.149337</c:v>
                </c:pt>
                <c:pt idx="1183">
                  <c:v>0.144928</c:v>
                </c:pt>
                <c:pt idx="1184">
                  <c:v>0.140543</c:v>
                </c:pt>
                <c:pt idx="1185">
                  <c:v>0.136183</c:v>
                </c:pt>
                <c:pt idx="1186">
                  <c:v>0.131849</c:v>
                </c:pt>
                <c:pt idx="1187">
                  <c:v>0.12754</c:v>
                </c:pt>
                <c:pt idx="1188">
                  <c:v>0.123259</c:v>
                </c:pt>
                <c:pt idx="1189">
                  <c:v>0.119004</c:v>
                </c:pt>
                <c:pt idx="1190">
                  <c:v>0.114778</c:v>
                </c:pt>
                <c:pt idx="1191">
                  <c:v>0.112675</c:v>
                </c:pt>
                <c:pt idx="1192">
                  <c:v>0.110581</c:v>
                </c:pt>
                <c:pt idx="1193">
                  <c:v>0.108493</c:v>
                </c:pt>
                <c:pt idx="1194">
                  <c:v>0.106414</c:v>
                </c:pt>
                <c:pt idx="1195">
                  <c:v>0.104342</c:v>
                </c:pt>
                <c:pt idx="1196">
                  <c:v>0.102279</c:v>
                </c:pt>
                <c:pt idx="1197">
                  <c:v>0.100224</c:v>
                </c:pt>
                <c:pt idx="1198">
                  <c:v>0.101548</c:v>
                </c:pt>
                <c:pt idx="1199">
                  <c:v>0.103218</c:v>
                </c:pt>
                <c:pt idx="1200">
                  <c:v>0.106554</c:v>
                </c:pt>
                <c:pt idx="1201">
                  <c:v>0.109886</c:v>
                </c:pt>
                <c:pt idx="1202">
                  <c:v>0.113212</c:v>
                </c:pt>
                <c:pt idx="1203">
                  <c:v>0.116531</c:v>
                </c:pt>
                <c:pt idx="1204">
                  <c:v>0.119844</c:v>
                </c:pt>
                <c:pt idx="1205">
                  <c:v>0.123149</c:v>
                </c:pt>
                <c:pt idx="1206">
                  <c:v>0.126446</c:v>
                </c:pt>
                <c:pt idx="1207">
                  <c:v>0.128092</c:v>
                </c:pt>
                <c:pt idx="1208">
                  <c:v>0.131376</c:v>
                </c:pt>
                <c:pt idx="1209">
                  <c:v>0.134651</c:v>
                </c:pt>
                <c:pt idx="1210">
                  <c:v>0.137916</c:v>
                </c:pt>
                <c:pt idx="1211">
                  <c:v>0.141172</c:v>
                </c:pt>
                <c:pt idx="1212">
                  <c:v>0.146038</c:v>
                </c:pt>
                <c:pt idx="1213">
                  <c:v>0.15088</c:v>
                </c:pt>
                <c:pt idx="1214">
                  <c:v>0.155698</c:v>
                </c:pt>
                <c:pt idx="1215">
                  <c:v>0.160492</c:v>
                </c:pt>
                <c:pt idx="1216">
                  <c:v>0.165261</c:v>
                </c:pt>
                <c:pt idx="1217">
                  <c:v>0.170005</c:v>
                </c:pt>
                <c:pt idx="1218">
                  <c:v>0.176292</c:v>
                </c:pt>
                <c:pt idx="1219">
                  <c:v>0.182533</c:v>
                </c:pt>
                <c:pt idx="1220">
                  <c:v>0.188727</c:v>
                </c:pt>
                <c:pt idx="1221">
                  <c:v>0.194876</c:v>
                </c:pt>
                <c:pt idx="1222">
                  <c:v>0.202496</c:v>
                </c:pt>
                <c:pt idx="1223">
                  <c:v>0.210044</c:v>
                </c:pt>
                <c:pt idx="1224">
                  <c:v>0.217519</c:v>
                </c:pt>
                <c:pt idx="1225">
                  <c:v>0.226394</c:v>
                </c:pt>
                <c:pt idx="1226">
                  <c:v>0.235164</c:v>
                </c:pt>
                <c:pt idx="1227">
                  <c:v>0.245264</c:v>
                </c:pt>
                <c:pt idx="1228">
                  <c:v>0.256636</c:v>
                </c:pt>
                <c:pt idx="1229">
                  <c:v>0.269213</c:v>
                </c:pt>
                <c:pt idx="1230">
                  <c:v>0.282921</c:v>
                </c:pt>
                <c:pt idx="1231">
                  <c:v>0.29768</c:v>
                </c:pt>
                <c:pt idx="1232">
                  <c:v>0.313407</c:v>
                </c:pt>
                <c:pt idx="1233">
                  <c:v>0.331273</c:v>
                </c:pt>
                <c:pt idx="1234">
                  <c:v>0.351071</c:v>
                </c:pt>
                <c:pt idx="1235">
                  <c:v>0.373747</c:v>
                </c:pt>
                <c:pt idx="1236">
                  <c:v>0.398915</c:v>
                </c:pt>
                <c:pt idx="1237">
                  <c:v>0.427217</c:v>
                </c:pt>
                <c:pt idx="1238">
                  <c:v>0.460016</c:v>
                </c:pt>
                <c:pt idx="1239">
                  <c:v>0.498062</c:v>
                </c:pt>
                <c:pt idx="1240">
                  <c:v>0.543015</c:v>
                </c:pt>
                <c:pt idx="1241">
                  <c:v>0.597031</c:v>
                </c:pt>
                <c:pt idx="1242">
                  <c:v>0.663025</c:v>
                </c:pt>
                <c:pt idx="1243">
                  <c:v>0.74826</c:v>
                </c:pt>
                <c:pt idx="1244">
                  <c:v>0.86759</c:v>
                </c:pt>
                <c:pt idx="1245">
                  <c:v>0.933573</c:v>
                </c:pt>
                <c:pt idx="1246">
                  <c:v>0.932646</c:v>
                </c:pt>
                <c:pt idx="1247">
                  <c:v>0.931744</c:v>
                </c:pt>
                <c:pt idx="1248">
                  <c:v>0.930867</c:v>
                </c:pt>
                <c:pt idx="1249">
                  <c:v>0.930015</c:v>
                </c:pt>
                <c:pt idx="1250">
                  <c:v>0.917341</c:v>
                </c:pt>
                <c:pt idx="1251">
                  <c:v>0.850912</c:v>
                </c:pt>
                <c:pt idx="1252">
                  <c:v>0.79053</c:v>
                </c:pt>
                <c:pt idx="1253">
                  <c:v>0.739346</c:v>
                </c:pt>
                <c:pt idx="1254">
                  <c:v>0.693159</c:v>
                </c:pt>
                <c:pt idx="1255">
                  <c:v>0.651642</c:v>
                </c:pt>
                <c:pt idx="1256">
                  <c:v>0.614507</c:v>
                </c:pt>
                <c:pt idx="1257">
                  <c:v>0.581497</c:v>
                </c:pt>
                <c:pt idx="1258">
                  <c:v>0.552388</c:v>
                </c:pt>
                <c:pt idx="1259">
                  <c:v>0.526983</c:v>
                </c:pt>
                <c:pt idx="1260">
                  <c:v>0.502014</c:v>
                </c:pt>
                <c:pt idx="1261">
                  <c:v>0.48052</c:v>
                </c:pt>
                <c:pt idx="1262">
                  <c:v>0.459351</c:v>
                </c:pt>
                <c:pt idx="1263">
                  <c:v>0.441464</c:v>
                </c:pt>
                <c:pt idx="1264">
                  <c:v>0.423813</c:v>
                </c:pt>
                <c:pt idx="1265">
                  <c:v>0.406395</c:v>
                </c:pt>
                <c:pt idx="1266">
                  <c:v>0.392059</c:v>
                </c:pt>
                <c:pt idx="1267">
                  <c:v>0.377882</c:v>
                </c:pt>
                <c:pt idx="1268">
                  <c:v>0.363867</c:v>
                </c:pt>
                <c:pt idx="1269">
                  <c:v>0.352769</c:v>
                </c:pt>
                <c:pt idx="1270">
                  <c:v>0.341773</c:v>
                </c:pt>
                <c:pt idx="1271">
                  <c:v>0.33088</c:v>
                </c:pt>
                <c:pt idx="1272">
                  <c:v>0.320089</c:v>
                </c:pt>
                <c:pt idx="1273">
                  <c:v>0.3094</c:v>
                </c:pt>
                <c:pt idx="1274">
                  <c:v>0.301451</c:v>
                </c:pt>
                <c:pt idx="1275">
                  <c:v>0.293559</c:v>
                </c:pt>
                <c:pt idx="1276">
                  <c:v>0.285726</c:v>
                </c:pt>
                <c:pt idx="1277">
                  <c:v>0.27795</c:v>
                </c:pt>
                <c:pt idx="1278">
                  <c:v>0.270234</c:v>
                </c:pt>
                <c:pt idx="1279">
                  <c:v>0.262576</c:v>
                </c:pt>
                <c:pt idx="1280">
                  <c:v>0.254978</c:v>
                </c:pt>
                <c:pt idx="1281">
                  <c:v>0.24744</c:v>
                </c:pt>
                <c:pt idx="1282">
                  <c:v>0.242448</c:v>
                </c:pt>
                <c:pt idx="1283">
                  <c:v>0.237484</c:v>
                </c:pt>
                <c:pt idx="1284">
                  <c:v>0.232547</c:v>
                </c:pt>
                <c:pt idx="1285">
                  <c:v>0.227637</c:v>
                </c:pt>
                <c:pt idx="1286">
                  <c:v>0.222756</c:v>
                </c:pt>
                <c:pt idx="1287">
                  <c:v>0.217902</c:v>
                </c:pt>
                <c:pt idx="1288">
                  <c:v>0.213078</c:v>
                </c:pt>
                <c:pt idx="1289">
                  <c:v>0.208282</c:v>
                </c:pt>
                <c:pt idx="1290">
                  <c:v>0.203516</c:v>
                </c:pt>
                <c:pt idx="1291">
                  <c:v>0.19878</c:v>
                </c:pt>
                <c:pt idx="1292">
                  <c:v>0.194074</c:v>
                </c:pt>
                <c:pt idx="1293">
                  <c:v>0.189399</c:v>
                </c:pt>
                <c:pt idx="1294">
                  <c:v>0.184756</c:v>
                </c:pt>
                <c:pt idx="1295">
                  <c:v>0.180145</c:v>
                </c:pt>
                <c:pt idx="1296">
                  <c:v>0.175568</c:v>
                </c:pt>
                <c:pt idx="1297">
                  <c:v>0.171024</c:v>
                </c:pt>
                <c:pt idx="1298">
                  <c:v>0.166516</c:v>
                </c:pt>
                <c:pt idx="1299">
                  <c:v>0.164275</c:v>
                </c:pt>
                <c:pt idx="1300">
                  <c:v>0.162043</c:v>
                </c:pt>
                <c:pt idx="1301">
                  <c:v>0.15982</c:v>
                </c:pt>
                <c:pt idx="1302">
                  <c:v>0.157607</c:v>
                </c:pt>
                <c:pt idx="1303">
                  <c:v>0.155404</c:v>
                </c:pt>
                <c:pt idx="1304">
                  <c:v>0.15321</c:v>
                </c:pt>
                <c:pt idx="1305">
                  <c:v>0.151027</c:v>
                </c:pt>
                <c:pt idx="1306">
                  <c:v>0.148853</c:v>
                </c:pt>
                <c:pt idx="1307">
                  <c:v>0.14669</c:v>
                </c:pt>
                <c:pt idx="1308">
                  <c:v>0.144537</c:v>
                </c:pt>
                <c:pt idx="1309">
                  <c:v>0.142395</c:v>
                </c:pt>
                <c:pt idx="1310">
                  <c:v>0.140264</c:v>
                </c:pt>
                <c:pt idx="1311">
                  <c:v>0.138145</c:v>
                </c:pt>
                <c:pt idx="1312">
                  <c:v>0.136037</c:v>
                </c:pt>
                <c:pt idx="1313">
                  <c:v>0.133941</c:v>
                </c:pt>
                <c:pt idx="1314">
                  <c:v>0.131857</c:v>
                </c:pt>
                <c:pt idx="1315">
                  <c:v>0.129785</c:v>
                </c:pt>
                <c:pt idx="1316">
                  <c:v>0.127726</c:v>
                </c:pt>
                <c:pt idx="1317">
                  <c:v>0.125681</c:v>
                </c:pt>
                <c:pt idx="1318">
                  <c:v>0.123649</c:v>
                </c:pt>
                <c:pt idx="1319">
                  <c:v>0.12163</c:v>
                </c:pt>
                <c:pt idx="1320">
                  <c:v>0.119626</c:v>
                </c:pt>
                <c:pt idx="1321">
                  <c:v>0.117637</c:v>
                </c:pt>
                <c:pt idx="1322">
                  <c:v>0.115663</c:v>
                </c:pt>
                <c:pt idx="1323">
                  <c:v>0.113705</c:v>
                </c:pt>
                <c:pt idx="1324">
                  <c:v>0.111763</c:v>
                </c:pt>
                <c:pt idx="1325">
                  <c:v>0.109838</c:v>
                </c:pt>
                <c:pt idx="1326">
                  <c:v>0.10793</c:v>
                </c:pt>
                <c:pt idx="1327">
                  <c:v>0.10604</c:v>
                </c:pt>
                <c:pt idx="1328">
                  <c:v>0.104169</c:v>
                </c:pt>
                <c:pt idx="1329">
                  <c:v>0.102318</c:v>
                </c:pt>
                <c:pt idx="1330">
                  <c:v>0.100486</c:v>
                </c:pt>
                <c:pt idx="1331">
                  <c:v>0.100806</c:v>
                </c:pt>
                <c:pt idx="1332">
                  <c:v>0.102357</c:v>
                </c:pt>
                <c:pt idx="1333">
                  <c:v>0.103916</c:v>
                </c:pt>
                <c:pt idx="1334">
                  <c:v>0.105483</c:v>
                </c:pt>
                <c:pt idx="1335">
                  <c:v>0.107058</c:v>
                </c:pt>
                <c:pt idx="1336">
                  <c:v>0.108639</c:v>
                </c:pt>
                <c:pt idx="1337">
                  <c:v>0.110226</c:v>
                </c:pt>
                <c:pt idx="1338">
                  <c:v>0.11182</c:v>
                </c:pt>
                <c:pt idx="1339">
                  <c:v>0.113418</c:v>
                </c:pt>
                <c:pt idx="1340">
                  <c:v>0.115022</c:v>
                </c:pt>
                <c:pt idx="1341">
                  <c:v>0.11663</c:v>
                </c:pt>
                <c:pt idx="1342">
                  <c:v>0.118242</c:v>
                </c:pt>
                <c:pt idx="1343">
                  <c:v>0.119858</c:v>
                </c:pt>
                <c:pt idx="1344">
                  <c:v>0.121478</c:v>
                </c:pt>
                <c:pt idx="1345">
                  <c:v>0.123101</c:v>
                </c:pt>
                <c:pt idx="1346">
                  <c:v>0.124726</c:v>
                </c:pt>
                <c:pt idx="1347">
                  <c:v>0.126355</c:v>
                </c:pt>
                <c:pt idx="1348">
                  <c:v>0.127986</c:v>
                </c:pt>
                <c:pt idx="1349">
                  <c:v>0.129618</c:v>
                </c:pt>
                <c:pt idx="1350">
                  <c:v>0.131253</c:v>
                </c:pt>
                <c:pt idx="1351">
                  <c:v>0.13289</c:v>
                </c:pt>
                <c:pt idx="1352">
                  <c:v>0.134528</c:v>
                </c:pt>
                <c:pt idx="1353">
                  <c:v>0.136167</c:v>
                </c:pt>
                <c:pt idx="1354">
                  <c:v>0.137808</c:v>
                </c:pt>
                <c:pt idx="1355">
                  <c:v>0.139449</c:v>
                </c:pt>
                <c:pt idx="1356">
                  <c:v>0.141091</c:v>
                </c:pt>
                <c:pt idx="1357">
                  <c:v>0.142734</c:v>
                </c:pt>
                <c:pt idx="1358">
                  <c:v>0.144377</c:v>
                </c:pt>
                <c:pt idx="1359">
                  <c:v>0.14602</c:v>
                </c:pt>
                <c:pt idx="1360">
                  <c:v>0.149307</c:v>
                </c:pt>
                <c:pt idx="1361">
                  <c:v>0.152593</c:v>
                </c:pt>
                <c:pt idx="1362">
                  <c:v>0.155878</c:v>
                </c:pt>
                <c:pt idx="1363">
                  <c:v>0.159161</c:v>
                </c:pt>
                <c:pt idx="1364">
                  <c:v>0.162441</c:v>
                </c:pt>
                <c:pt idx="1365">
                  <c:v>0.165717</c:v>
                </c:pt>
                <c:pt idx="1366">
                  <c:v>0.168989</c:v>
                </c:pt>
                <c:pt idx="1367">
                  <c:v>0.172255</c:v>
                </c:pt>
                <c:pt idx="1368">
                  <c:v>0.175516</c:v>
                </c:pt>
                <c:pt idx="1369">
                  <c:v>0.178772</c:v>
                </c:pt>
                <c:pt idx="1370">
                  <c:v>0.18202</c:v>
                </c:pt>
                <c:pt idx="1371">
                  <c:v>0.185262</c:v>
                </c:pt>
                <c:pt idx="1372">
                  <c:v>0.188497</c:v>
                </c:pt>
                <c:pt idx="1373">
                  <c:v>0.191724</c:v>
                </c:pt>
                <c:pt idx="1374">
                  <c:v>0.194944</c:v>
                </c:pt>
                <c:pt idx="1375">
                  <c:v>0.198155</c:v>
                </c:pt>
                <c:pt idx="1376">
                  <c:v>0.202956</c:v>
                </c:pt>
                <c:pt idx="1377">
                  <c:v>0.207737</c:v>
                </c:pt>
                <c:pt idx="1378">
                  <c:v>0.212498</c:v>
                </c:pt>
                <c:pt idx="1379">
                  <c:v>0.217238</c:v>
                </c:pt>
                <c:pt idx="1380">
                  <c:v>0.221957</c:v>
                </c:pt>
                <c:pt idx="1381">
                  <c:v>0.226653</c:v>
                </c:pt>
                <c:pt idx="1382">
                  <c:v>0.231327</c:v>
                </c:pt>
                <c:pt idx="1383">
                  <c:v>0.235979</c:v>
                </c:pt>
                <c:pt idx="1384">
                  <c:v>0.242145</c:v>
                </c:pt>
                <c:pt idx="1385">
                  <c:v>0.248269</c:v>
                </c:pt>
                <c:pt idx="1386">
                  <c:v>0.254352</c:v>
                </c:pt>
                <c:pt idx="1387">
                  <c:v>0.260391</c:v>
                </c:pt>
                <c:pt idx="1388">
                  <c:v>0.266388</c:v>
                </c:pt>
                <c:pt idx="1389">
                  <c:v>0.273824</c:v>
                </c:pt>
                <c:pt idx="1390">
                  <c:v>0.281192</c:v>
                </c:pt>
                <c:pt idx="1391">
                  <c:v>0.288492</c:v>
                </c:pt>
                <c:pt idx="1392">
                  <c:v>0.295725</c:v>
                </c:pt>
                <c:pt idx="1393">
                  <c:v>0.304314</c:v>
                </c:pt>
                <c:pt idx="1394">
                  <c:v>0.312805</c:v>
                </c:pt>
                <c:pt idx="1395">
                  <c:v>0.322588</c:v>
                </c:pt>
                <c:pt idx="1396">
                  <c:v>0.33224</c:v>
                </c:pt>
                <c:pt idx="1397">
                  <c:v>0.34176</c:v>
                </c:pt>
                <c:pt idx="1398">
                  <c:v>0.35248</c:v>
                </c:pt>
                <c:pt idx="1399">
                  <c:v>0.36434</c:v>
                </c:pt>
                <c:pt idx="1400">
                  <c:v>0.375988</c:v>
                </c:pt>
                <c:pt idx="1401">
                  <c:v>0.388687</c:v>
                </c:pt>
                <c:pt idx="1402">
                  <c:v>0.402364</c:v>
                </c:pt>
                <c:pt idx="1403">
                  <c:v>0.416941</c:v>
                </c:pt>
                <c:pt idx="1404">
                  <c:v>0.432338</c:v>
                </c:pt>
                <c:pt idx="1405">
                  <c:v>0.449603</c:v>
                </c:pt>
                <c:pt idx="1406">
                  <c:v>0.467445</c:v>
                </c:pt>
                <c:pt idx="1407">
                  <c:v>0.48683</c:v>
                </c:pt>
                <c:pt idx="1408">
                  <c:v>0.508556</c:v>
                </c:pt>
                <c:pt idx="1409">
                  <c:v>0.532262</c:v>
                </c:pt>
                <c:pt idx="1410">
                  <c:v>0.557563</c:v>
                </c:pt>
                <c:pt idx="1411">
                  <c:v>0.585774</c:v>
                </c:pt>
                <c:pt idx="1412">
                  <c:v>0.616932</c:v>
                </c:pt>
                <c:pt idx="1413">
                  <c:v>0.651502</c:v>
                </c:pt>
                <c:pt idx="1414">
                  <c:v>0.689997</c:v>
                </c:pt>
                <c:pt idx="1415">
                  <c:v>0.733074</c:v>
                </c:pt>
                <c:pt idx="1416">
                  <c:v>0.781947</c:v>
                </c:pt>
                <c:pt idx="1417">
                  <c:v>0.837563</c:v>
                </c:pt>
                <c:pt idx="1418">
                  <c:v>0.901738</c:v>
                </c:pt>
                <c:pt idx="1419">
                  <c:v>0.976546</c:v>
                </c:pt>
                <c:pt idx="1420">
                  <c:v>0.870357</c:v>
                </c:pt>
                <c:pt idx="1421">
                  <c:v>0.789472</c:v>
                </c:pt>
                <c:pt idx="1422">
                  <c:v>0.722565</c:v>
                </c:pt>
                <c:pt idx="1423">
                  <c:v>0.664928</c:v>
                </c:pt>
                <c:pt idx="1424">
                  <c:v>0.615761</c:v>
                </c:pt>
                <c:pt idx="1425">
                  <c:v>0.574391</c:v>
                </c:pt>
                <c:pt idx="1426">
                  <c:v>0.537203</c:v>
                </c:pt>
                <c:pt idx="1427">
                  <c:v>0.503937</c:v>
                </c:pt>
                <c:pt idx="1428">
                  <c:v>0.474365</c:v>
                </c:pt>
                <c:pt idx="1429">
                  <c:v>0.448286</c:v>
                </c:pt>
                <c:pt idx="1430">
                  <c:v>0.425524</c:v>
                </c:pt>
                <c:pt idx="1431">
                  <c:v>0.403151</c:v>
                </c:pt>
                <c:pt idx="1432">
                  <c:v>0.383891</c:v>
                </c:pt>
                <c:pt idx="1433">
                  <c:v>0.367614</c:v>
                </c:pt>
                <c:pt idx="1434">
                  <c:v>0.35155</c:v>
                </c:pt>
                <c:pt idx="1435">
                  <c:v>0.335697</c:v>
                </c:pt>
                <c:pt idx="1436">
                  <c:v>0.322646</c:v>
                </c:pt>
                <c:pt idx="1437">
                  <c:v>0.30974</c:v>
                </c:pt>
                <c:pt idx="1438">
                  <c:v>0.296979</c:v>
                </c:pt>
                <c:pt idx="1439">
                  <c:v>0.286874</c:v>
                </c:pt>
                <c:pt idx="1440">
                  <c:v>0.276861</c:v>
                </c:pt>
                <c:pt idx="1441">
                  <c:v>0.26694</c:v>
                </c:pt>
                <c:pt idx="1442">
                  <c:v>0.257112</c:v>
                </c:pt>
                <c:pt idx="1443">
                  <c:v>0.247376</c:v>
                </c:pt>
                <c:pt idx="1444">
                  <c:v>0.240134</c:v>
                </c:pt>
                <c:pt idx="1445">
                  <c:v>0.232946</c:v>
                </c:pt>
                <c:pt idx="1446">
                  <c:v>0.22581</c:v>
                </c:pt>
                <c:pt idx="1447">
                  <c:v>0.218727</c:v>
                </c:pt>
                <c:pt idx="1448">
                  <c:v>0.211697</c:v>
                </c:pt>
                <c:pt idx="1449">
                  <c:v>0.204721</c:v>
                </c:pt>
                <c:pt idx="1450">
                  <c:v>0.1978</c:v>
                </c:pt>
                <c:pt idx="1451">
                  <c:v>0.193216</c:v>
                </c:pt>
                <c:pt idx="1452">
                  <c:v>0.188658</c:v>
                </c:pt>
                <c:pt idx="1453">
                  <c:v>0.184124</c:v>
                </c:pt>
                <c:pt idx="1454">
                  <c:v>0.179615</c:v>
                </c:pt>
                <c:pt idx="1455">
                  <c:v>0.175132</c:v>
                </c:pt>
                <c:pt idx="1456">
                  <c:v>0.170676</c:v>
                </c:pt>
                <c:pt idx="1457">
                  <c:v>0.166245</c:v>
                </c:pt>
                <c:pt idx="1458">
                  <c:v>0.161842</c:v>
                </c:pt>
                <c:pt idx="1459">
                  <c:v>0.157466</c:v>
                </c:pt>
                <c:pt idx="1460">
                  <c:v>0.153117</c:v>
                </c:pt>
                <c:pt idx="1461">
                  <c:v>0.148798</c:v>
                </c:pt>
                <c:pt idx="1462">
                  <c:v>0.144508</c:v>
                </c:pt>
                <c:pt idx="1463">
                  <c:v>0.140248</c:v>
                </c:pt>
                <c:pt idx="1464">
                  <c:v>0.136019</c:v>
                </c:pt>
                <c:pt idx="1465">
                  <c:v>0.133917</c:v>
                </c:pt>
                <c:pt idx="1466">
                  <c:v>0.131823</c:v>
                </c:pt>
                <c:pt idx="1467">
                  <c:v>0.129737</c:v>
                </c:pt>
                <c:pt idx="1468">
                  <c:v>0.127659</c:v>
                </c:pt>
                <c:pt idx="1469">
                  <c:v>0.125591</c:v>
                </c:pt>
                <c:pt idx="1470">
                  <c:v>0.123531</c:v>
                </c:pt>
                <c:pt idx="1471">
                  <c:v>0.12148</c:v>
                </c:pt>
                <c:pt idx="1472">
                  <c:v>0.119438</c:v>
                </c:pt>
                <c:pt idx="1473">
                  <c:v>0.117406</c:v>
                </c:pt>
                <c:pt idx="1474">
                  <c:v>0.115384</c:v>
                </c:pt>
                <c:pt idx="1475">
                  <c:v>0.113371</c:v>
                </c:pt>
                <c:pt idx="1476">
                  <c:v>0.111369</c:v>
                </c:pt>
                <c:pt idx="1477">
                  <c:v>0.109377</c:v>
                </c:pt>
                <c:pt idx="1478">
                  <c:v>0.107395</c:v>
                </c:pt>
                <c:pt idx="1479">
                  <c:v>0.105425</c:v>
                </c:pt>
                <c:pt idx="1480">
                  <c:v>0.103467</c:v>
                </c:pt>
                <c:pt idx="1481">
                  <c:v>0.10152</c:v>
                </c:pt>
                <c:pt idx="1482">
                  <c:v>0.100668</c:v>
                </c:pt>
                <c:pt idx="1483">
                  <c:v>0.102261</c:v>
                </c:pt>
                <c:pt idx="1484">
                  <c:v>0.103856</c:v>
                </c:pt>
                <c:pt idx="1485">
                  <c:v>0.105453</c:v>
                </c:pt>
                <c:pt idx="1486">
                  <c:v>0.107051</c:v>
                </c:pt>
                <c:pt idx="1487">
                  <c:v>0.108651</c:v>
                </c:pt>
                <c:pt idx="1488">
                  <c:v>0.110251</c:v>
                </c:pt>
                <c:pt idx="1489">
                  <c:v>0.111853</c:v>
                </c:pt>
                <c:pt idx="1490">
                  <c:v>0.113455</c:v>
                </c:pt>
                <c:pt idx="1491">
                  <c:v>0.115057</c:v>
                </c:pt>
                <c:pt idx="1492">
                  <c:v>0.11666</c:v>
                </c:pt>
                <c:pt idx="1493">
                  <c:v>0.118263</c:v>
                </c:pt>
                <c:pt idx="1494">
                  <c:v>0.119866</c:v>
                </c:pt>
                <c:pt idx="1495">
                  <c:v>0.121469</c:v>
                </c:pt>
                <c:pt idx="1496">
                  <c:v>0.124674</c:v>
                </c:pt>
                <c:pt idx="1497">
                  <c:v>0.127876</c:v>
                </c:pt>
                <c:pt idx="1498">
                  <c:v>0.131075</c:v>
                </c:pt>
                <c:pt idx="1499">
                  <c:v>0.13427</c:v>
                </c:pt>
                <c:pt idx="1500">
                  <c:v>0.137461</c:v>
                </c:pt>
                <c:pt idx="1501">
                  <c:v>0.140647</c:v>
                </c:pt>
                <c:pt idx="1502">
                  <c:v>0.143826</c:v>
                </c:pt>
                <c:pt idx="1503">
                  <c:v>0.146999</c:v>
                </c:pt>
                <c:pt idx="1504">
                  <c:v>0.150166</c:v>
                </c:pt>
                <c:pt idx="1505">
                  <c:v>0.153325</c:v>
                </c:pt>
                <c:pt idx="1506">
                  <c:v>0.156477</c:v>
                </c:pt>
                <c:pt idx="1507">
                  <c:v>0.15962</c:v>
                </c:pt>
                <c:pt idx="1508">
                  <c:v>0.162756</c:v>
                </c:pt>
                <c:pt idx="1509">
                  <c:v>0.165882</c:v>
                </c:pt>
                <c:pt idx="1510">
                  <c:v>0.170556</c:v>
                </c:pt>
                <c:pt idx="1511">
                  <c:v>0.172109</c:v>
                </c:pt>
                <c:pt idx="1512">
                  <c:v>0.176755</c:v>
                </c:pt>
                <c:pt idx="1513">
                  <c:v>0.18138</c:v>
                </c:pt>
                <c:pt idx="1514">
                  <c:v>0.185983</c:v>
                </c:pt>
                <c:pt idx="1515">
                  <c:v>0.190564</c:v>
                </c:pt>
                <c:pt idx="1516">
                  <c:v>0.195122</c:v>
                </c:pt>
                <c:pt idx="1517">
                  <c:v>0.199656</c:v>
                </c:pt>
                <c:pt idx="1518">
                  <c:v>0.205666</c:v>
                </c:pt>
                <c:pt idx="1519">
                  <c:v>0.211634</c:v>
                </c:pt>
                <c:pt idx="1520">
                  <c:v>0.21756</c:v>
                </c:pt>
                <c:pt idx="1521">
                  <c:v>0.223443</c:v>
                </c:pt>
                <c:pt idx="1522">
                  <c:v>0.229282</c:v>
                </c:pt>
                <c:pt idx="1523">
                  <c:v>0.236521</c:v>
                </c:pt>
                <c:pt idx="1524">
                  <c:v>0.243692</c:v>
                </c:pt>
                <c:pt idx="1525">
                  <c:v>0.250796</c:v>
                </c:pt>
                <c:pt idx="1526">
                  <c:v>0.25923</c:v>
                </c:pt>
                <c:pt idx="1527">
                  <c:v>0.267568</c:v>
                </c:pt>
                <c:pt idx="1528">
                  <c:v>0.277172</c:v>
                </c:pt>
                <c:pt idx="1529">
                  <c:v>0.286645</c:v>
                </c:pt>
                <c:pt idx="1530">
                  <c:v>0.297312</c:v>
                </c:pt>
                <c:pt idx="1531">
                  <c:v>0.30911</c:v>
                </c:pt>
                <c:pt idx="1532">
                  <c:v>0.320697</c:v>
                </c:pt>
                <c:pt idx="1533">
                  <c:v>0.333328</c:v>
                </c:pt>
                <c:pt idx="1534">
                  <c:v>0.346929</c:v>
                </c:pt>
                <c:pt idx="1535">
                  <c:v>0.361424</c:v>
                </c:pt>
                <c:pt idx="1536">
                  <c:v>0.377893</c:v>
                </c:pt>
                <c:pt idx="1537">
                  <c:v>0.396144</c:v>
                </c:pt>
                <c:pt idx="1538">
                  <c:v>0.415973</c:v>
                </c:pt>
                <c:pt idx="1539">
                  <c:v>0.437159</c:v>
                </c:pt>
                <c:pt idx="1540">
                  <c:v>0.460465</c:v>
                </c:pt>
                <c:pt idx="1541">
                  <c:v>0.486446</c:v>
                </c:pt>
                <c:pt idx="1542">
                  <c:v>0.516287</c:v>
                </c:pt>
                <c:pt idx="1543">
                  <c:v>0.549821</c:v>
                </c:pt>
                <c:pt idx="1544">
                  <c:v>0.587274</c:v>
                </c:pt>
                <c:pt idx="1545">
                  <c:v>0.630141</c:v>
                </c:pt>
                <c:pt idx="1546">
                  <c:v>0.680275</c:v>
                </c:pt>
                <c:pt idx="1547">
                  <c:v>0.73639</c:v>
                </c:pt>
                <c:pt idx="1548">
                  <c:v>0.799899</c:v>
                </c:pt>
                <c:pt idx="1549">
                  <c:v>0.872511</c:v>
                </c:pt>
                <c:pt idx="1550">
                  <c:v>0.931296</c:v>
                </c:pt>
                <c:pt idx="1551">
                  <c:v>0.936799</c:v>
                </c:pt>
                <c:pt idx="1552">
                  <c:v>0.937835</c:v>
                </c:pt>
                <c:pt idx="1553">
                  <c:v>0.938897</c:v>
                </c:pt>
                <c:pt idx="1554">
                  <c:v>0.939984</c:v>
                </c:pt>
                <c:pt idx="1555">
                  <c:v>0.941099</c:v>
                </c:pt>
                <c:pt idx="1556">
                  <c:v>0.70712</c:v>
                </c:pt>
                <c:pt idx="1557">
                  <c:v>0.624026</c:v>
                </c:pt>
                <c:pt idx="1558">
                  <c:v>0.557909</c:v>
                </c:pt>
                <c:pt idx="1559">
                  <c:v>0.503855</c:v>
                </c:pt>
                <c:pt idx="1560">
                  <c:v>0.46077</c:v>
                </c:pt>
                <c:pt idx="1561">
                  <c:v>0.424841</c:v>
                </c:pt>
                <c:pt idx="1562">
                  <c:v>0.392699</c:v>
                </c:pt>
                <c:pt idx="1563">
                  <c:v>0.364123</c:v>
                </c:pt>
                <c:pt idx="1564">
                  <c:v>0.338921</c:v>
                </c:pt>
                <c:pt idx="1565">
                  <c:v>0.316924</c:v>
                </c:pt>
                <c:pt idx="1566">
                  <c:v>0.297985</c:v>
                </c:pt>
                <c:pt idx="1567">
                  <c:v>0.281978</c:v>
                </c:pt>
                <c:pt idx="1568">
                  <c:v>0.26618</c:v>
                </c:pt>
                <c:pt idx="1569">
                  <c:v>0.253172</c:v>
                </c:pt>
                <c:pt idx="1570">
                  <c:v>0.240308</c:v>
                </c:pt>
                <c:pt idx="1571">
                  <c:v>0.230119</c:v>
                </c:pt>
                <c:pt idx="1572">
                  <c:v>0.220021</c:v>
                </c:pt>
                <c:pt idx="1573">
                  <c:v>0.210015</c:v>
                </c:pt>
                <c:pt idx="1574">
                  <c:v>0.2001</c:v>
                </c:pt>
                <c:pt idx="1575">
                  <c:v>0.192725</c:v>
                </c:pt>
                <c:pt idx="1576">
                  <c:v>0.185401</c:v>
                </c:pt>
                <c:pt idx="1577">
                  <c:v>0.178129</c:v>
                </c:pt>
                <c:pt idx="1578">
                  <c:v>0.17091</c:v>
                </c:pt>
                <c:pt idx="1579">
                  <c:v>0.163744</c:v>
                </c:pt>
                <c:pt idx="1580">
                  <c:v>0.158997</c:v>
                </c:pt>
                <c:pt idx="1581">
                  <c:v>0.154274</c:v>
                </c:pt>
                <c:pt idx="1582">
                  <c:v>0.149575</c:v>
                </c:pt>
                <c:pt idx="1583">
                  <c:v>0.144901</c:v>
                </c:pt>
                <c:pt idx="1584">
                  <c:v>0.140252</c:v>
                </c:pt>
                <c:pt idx="1585">
                  <c:v>0.135629</c:v>
                </c:pt>
                <c:pt idx="1586">
                  <c:v>0.131031</c:v>
                </c:pt>
                <c:pt idx="1587">
                  <c:v>0.12646</c:v>
                </c:pt>
                <c:pt idx="1588">
                  <c:v>0.121917</c:v>
                </c:pt>
                <c:pt idx="1589">
                  <c:v>0.117401</c:v>
                </c:pt>
                <c:pt idx="1590">
                  <c:v>0.112915</c:v>
                </c:pt>
                <c:pt idx="1591">
                  <c:v>0.110683</c:v>
                </c:pt>
                <c:pt idx="1592">
                  <c:v>0.108458</c:v>
                </c:pt>
                <c:pt idx="1593">
                  <c:v>0.106241</c:v>
                </c:pt>
                <c:pt idx="1594">
                  <c:v>0.104032</c:v>
                </c:pt>
                <c:pt idx="1595">
                  <c:v>0.101832</c:v>
                </c:pt>
                <c:pt idx="1596">
                  <c:v>0.100574</c:v>
                </c:pt>
                <c:pt idx="1597">
                  <c:v>0.102377</c:v>
                </c:pt>
                <c:pt idx="1598">
                  <c:v>0.105978</c:v>
                </c:pt>
                <c:pt idx="1599">
                  <c:v>0.109573</c:v>
                </c:pt>
                <c:pt idx="1600">
                  <c:v>0.113161</c:v>
                </c:pt>
                <c:pt idx="1601">
                  <c:v>0.116742</c:v>
                </c:pt>
                <c:pt idx="1602">
                  <c:v>0.120313</c:v>
                </c:pt>
                <c:pt idx="1603">
                  <c:v>0.123876</c:v>
                </c:pt>
                <c:pt idx="1604">
                  <c:v>0.127429</c:v>
                </c:pt>
                <c:pt idx="1605">
                  <c:v>0.130973</c:v>
                </c:pt>
                <c:pt idx="1606">
                  <c:v>0.134506</c:v>
                </c:pt>
                <c:pt idx="1607">
                  <c:v>0.138028</c:v>
                </c:pt>
                <c:pt idx="1608">
                  <c:v>0.141539</c:v>
                </c:pt>
                <c:pt idx="1609">
                  <c:v>0.146785</c:v>
                </c:pt>
                <c:pt idx="1610">
                  <c:v>0.152005</c:v>
                </c:pt>
                <c:pt idx="1611">
                  <c:v>0.157198</c:v>
                </c:pt>
                <c:pt idx="1612">
                  <c:v>0.162365</c:v>
                </c:pt>
                <c:pt idx="1613">
                  <c:v>0.167504</c:v>
                </c:pt>
                <c:pt idx="1614">
                  <c:v>0.174312</c:v>
                </c:pt>
                <c:pt idx="1615">
                  <c:v>0.181071</c:v>
                </c:pt>
                <c:pt idx="1616">
                  <c:v>0.18778</c:v>
                </c:pt>
                <c:pt idx="1617">
                  <c:v>0.194438</c:v>
                </c:pt>
                <c:pt idx="1618">
                  <c:v>0.202689</c:v>
                </c:pt>
                <c:pt idx="1619">
                  <c:v>0.21086</c:v>
                </c:pt>
                <c:pt idx="1620">
                  <c:v>0.220561</c:v>
                </c:pt>
                <c:pt idx="1621">
                  <c:v>0.230148</c:v>
                </c:pt>
                <c:pt idx="1622">
                  <c:v>0.241189</c:v>
                </c:pt>
                <c:pt idx="1623">
                  <c:v>0.25362</c:v>
                </c:pt>
                <c:pt idx="1624">
                  <c:v>0.265851</c:v>
                </c:pt>
                <c:pt idx="1625">
                  <c:v>0.279377</c:v>
                </c:pt>
                <c:pt idx="1626">
                  <c:v>0.295575</c:v>
                </c:pt>
                <c:pt idx="1627">
                  <c:v>0.312835</c:v>
                </c:pt>
                <c:pt idx="1628">
                  <c:v>0.332346</c:v>
                </c:pt>
                <c:pt idx="1629">
                  <c:v>0.343818</c:v>
                </c:pt>
                <c:pt idx="1630">
                  <c:v>0.356324</c:v>
                </c:pt>
                <c:pt idx="1631">
                  <c:v>0.369794</c:v>
                </c:pt>
                <c:pt idx="1632">
                  <c:v>0.38415</c:v>
                </c:pt>
                <c:pt idx="1633">
                  <c:v>0.399313</c:v>
                </c:pt>
                <c:pt idx="1634">
                  <c:v>0.415199</c:v>
                </c:pt>
                <c:pt idx="1635">
                  <c:v>0.432805</c:v>
                </c:pt>
                <c:pt idx="1636">
                  <c:v>0.451935</c:v>
                </c:pt>
                <c:pt idx="1637">
                  <c:v>0.472374</c:v>
                </c:pt>
                <c:pt idx="1638">
                  <c:v>0.494861</c:v>
                </c:pt>
                <c:pt idx="1639">
                  <c:v>0.519931</c:v>
                </c:pt>
                <c:pt idx="1640">
                  <c:v>0.547883</c:v>
                </c:pt>
                <c:pt idx="1641">
                  <c:v>0.578754</c:v>
                </c:pt>
                <c:pt idx="1642">
                  <c:v>0.613006</c:v>
                </c:pt>
                <c:pt idx="1643">
                  <c:v>0.651144</c:v>
                </c:pt>
                <c:pt idx="1644">
                  <c:v>0.694361</c:v>
                </c:pt>
                <c:pt idx="1645">
                  <c:v>0.743993</c:v>
                </c:pt>
                <c:pt idx="1646">
                  <c:v>0.801192</c:v>
                </c:pt>
                <c:pt idx="1647">
                  <c:v>0.867771</c:v>
                </c:pt>
                <c:pt idx="1648">
                  <c:v>0.946323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0521136"/>
        <c:axId val="-2055775952"/>
      </c:lineChart>
      <c:catAx>
        <c:axId val="-20505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55775952"/>
        <c:crosses val="autoZero"/>
        <c:auto val="1"/>
        <c:lblAlgn val="ctr"/>
        <c:lblOffset val="100"/>
        <c:noMultiLvlLbl val="0"/>
      </c:catAx>
      <c:valAx>
        <c:axId val="-205577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-2050521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antoine!$B$1</c:f>
              <c:strCache>
                <c:ptCount val="1"/>
                <c:pt idx="0">
                  <c:v> cur 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antoine!$B$2:$B$2185</c:f>
              <c:numCache>
                <c:formatCode>General</c:formatCode>
                <c:ptCount val="2184"/>
                <c:pt idx="0">
                  <c:v>2.11795</c:v>
                </c:pt>
                <c:pt idx="1">
                  <c:v>2.12405</c:v>
                </c:pt>
                <c:pt idx="2">
                  <c:v>2.13016</c:v>
                </c:pt>
                <c:pt idx="3">
                  <c:v>2.13629</c:v>
                </c:pt>
                <c:pt idx="4">
                  <c:v>2.14242</c:v>
                </c:pt>
                <c:pt idx="5">
                  <c:v>2.14857</c:v>
                </c:pt>
                <c:pt idx="6">
                  <c:v>2.15473</c:v>
                </c:pt>
                <c:pt idx="7">
                  <c:v>2.1609</c:v>
                </c:pt>
                <c:pt idx="8">
                  <c:v>2.16707</c:v>
                </c:pt>
                <c:pt idx="9">
                  <c:v>2.17326</c:v>
                </c:pt>
                <c:pt idx="10">
                  <c:v>2.17945</c:v>
                </c:pt>
                <c:pt idx="11">
                  <c:v>2.18565</c:v>
                </c:pt>
                <c:pt idx="12">
                  <c:v>2.19186</c:v>
                </c:pt>
                <c:pt idx="13">
                  <c:v>2.19807</c:v>
                </c:pt>
                <c:pt idx="14">
                  <c:v>2.20429</c:v>
                </c:pt>
                <c:pt idx="15">
                  <c:v>2.21052</c:v>
                </c:pt>
                <c:pt idx="16">
                  <c:v>2.21675</c:v>
                </c:pt>
                <c:pt idx="17">
                  <c:v>2.22298</c:v>
                </c:pt>
                <c:pt idx="18">
                  <c:v>2.22922</c:v>
                </c:pt>
                <c:pt idx="19">
                  <c:v>2.23546</c:v>
                </c:pt>
                <c:pt idx="20">
                  <c:v>2.2417</c:v>
                </c:pt>
                <c:pt idx="21">
                  <c:v>2.24794</c:v>
                </c:pt>
                <c:pt idx="22">
                  <c:v>2.25419</c:v>
                </c:pt>
                <c:pt idx="23">
                  <c:v>2.26043</c:v>
                </c:pt>
                <c:pt idx="24">
                  <c:v>2.26668</c:v>
                </c:pt>
                <c:pt idx="25">
                  <c:v>2.27292</c:v>
                </c:pt>
                <c:pt idx="26">
                  <c:v>2.27916</c:v>
                </c:pt>
                <c:pt idx="27">
                  <c:v>2.2854</c:v>
                </c:pt>
                <c:pt idx="28">
                  <c:v>2.29164</c:v>
                </c:pt>
                <c:pt idx="29">
                  <c:v>2.29788</c:v>
                </c:pt>
                <c:pt idx="30">
                  <c:v>2.30411</c:v>
                </c:pt>
                <c:pt idx="31">
                  <c:v>2.31033</c:v>
                </c:pt>
                <c:pt idx="32">
                  <c:v>2.31655</c:v>
                </c:pt>
                <c:pt idx="33">
                  <c:v>2.32277</c:v>
                </c:pt>
                <c:pt idx="34">
                  <c:v>2.32898</c:v>
                </c:pt>
                <c:pt idx="35">
                  <c:v>2.33518</c:v>
                </c:pt>
                <c:pt idx="36">
                  <c:v>2.34137</c:v>
                </c:pt>
                <c:pt idx="37">
                  <c:v>2.34756</c:v>
                </c:pt>
                <c:pt idx="38">
                  <c:v>2.35373</c:v>
                </c:pt>
                <c:pt idx="39">
                  <c:v>2.3599</c:v>
                </c:pt>
                <c:pt idx="40">
                  <c:v>2.36606</c:v>
                </c:pt>
                <c:pt idx="41">
                  <c:v>2.37221</c:v>
                </c:pt>
                <c:pt idx="42">
                  <c:v>2.37835</c:v>
                </c:pt>
                <c:pt idx="43">
                  <c:v>2.38447</c:v>
                </c:pt>
                <c:pt idx="44">
                  <c:v>2.39059</c:v>
                </c:pt>
                <c:pt idx="45">
                  <c:v>2.39669</c:v>
                </c:pt>
                <c:pt idx="46">
                  <c:v>2.40277</c:v>
                </c:pt>
                <c:pt idx="47">
                  <c:v>2.40885</c:v>
                </c:pt>
                <c:pt idx="48">
                  <c:v>2.41491</c:v>
                </c:pt>
                <c:pt idx="49">
                  <c:v>2.42095</c:v>
                </c:pt>
                <c:pt idx="50">
                  <c:v>2.42698</c:v>
                </c:pt>
                <c:pt idx="51">
                  <c:v>2.433</c:v>
                </c:pt>
                <c:pt idx="52">
                  <c:v>2.439</c:v>
                </c:pt>
                <c:pt idx="53">
                  <c:v>2.44498</c:v>
                </c:pt>
                <c:pt idx="54">
                  <c:v>2.45095</c:v>
                </c:pt>
                <c:pt idx="55">
                  <c:v>2.45689</c:v>
                </c:pt>
                <c:pt idx="56">
                  <c:v>2.46282</c:v>
                </c:pt>
                <c:pt idx="57">
                  <c:v>2.46873</c:v>
                </c:pt>
                <c:pt idx="58">
                  <c:v>2.47462</c:v>
                </c:pt>
                <c:pt idx="59">
                  <c:v>2.4805</c:v>
                </c:pt>
                <c:pt idx="60">
                  <c:v>2.48635</c:v>
                </c:pt>
                <c:pt idx="61">
                  <c:v>2.49218</c:v>
                </c:pt>
                <c:pt idx="62">
                  <c:v>2.49799</c:v>
                </c:pt>
                <c:pt idx="63">
                  <c:v>2.50379</c:v>
                </c:pt>
                <c:pt idx="64">
                  <c:v>2.50956</c:v>
                </c:pt>
                <c:pt idx="65">
                  <c:v>2.5153</c:v>
                </c:pt>
                <c:pt idx="66">
                  <c:v>2.52103</c:v>
                </c:pt>
                <c:pt idx="67">
                  <c:v>2.52673</c:v>
                </c:pt>
                <c:pt idx="68">
                  <c:v>2.53241</c:v>
                </c:pt>
                <c:pt idx="69">
                  <c:v>2.53807</c:v>
                </c:pt>
                <c:pt idx="70">
                  <c:v>2.54371</c:v>
                </c:pt>
                <c:pt idx="71">
                  <c:v>2.54932</c:v>
                </c:pt>
                <c:pt idx="72">
                  <c:v>2.5549</c:v>
                </c:pt>
                <c:pt idx="73">
                  <c:v>2.56046</c:v>
                </c:pt>
                <c:pt idx="74">
                  <c:v>2.566</c:v>
                </c:pt>
                <c:pt idx="75">
                  <c:v>2.57151</c:v>
                </c:pt>
                <c:pt idx="76">
                  <c:v>2.577</c:v>
                </c:pt>
                <c:pt idx="77">
                  <c:v>2.58246</c:v>
                </c:pt>
                <c:pt idx="78">
                  <c:v>2.5879</c:v>
                </c:pt>
                <c:pt idx="79">
                  <c:v>2.5933</c:v>
                </c:pt>
                <c:pt idx="80">
                  <c:v>2.59869</c:v>
                </c:pt>
                <c:pt idx="81">
                  <c:v>2.60404</c:v>
                </c:pt>
                <c:pt idx="82">
                  <c:v>2.60938</c:v>
                </c:pt>
                <c:pt idx="83">
                  <c:v>2.61468</c:v>
                </c:pt>
                <c:pt idx="84">
                  <c:v>2.61995</c:v>
                </c:pt>
                <c:pt idx="85">
                  <c:v>2.6252</c:v>
                </c:pt>
                <c:pt idx="86">
                  <c:v>2.63042</c:v>
                </c:pt>
                <c:pt idx="87">
                  <c:v>2.63562</c:v>
                </c:pt>
                <c:pt idx="88">
                  <c:v>2.64078</c:v>
                </c:pt>
                <c:pt idx="89">
                  <c:v>2.64592</c:v>
                </c:pt>
                <c:pt idx="90">
                  <c:v>2.65103</c:v>
                </c:pt>
                <c:pt idx="91">
                  <c:v>2.65611</c:v>
                </c:pt>
                <c:pt idx="92">
                  <c:v>2.66117</c:v>
                </c:pt>
                <c:pt idx="93">
                  <c:v>2.66619</c:v>
                </c:pt>
                <c:pt idx="94">
                  <c:v>2.67285</c:v>
                </c:pt>
                <c:pt idx="95">
                  <c:v>2.67945</c:v>
                </c:pt>
                <c:pt idx="96">
                  <c:v>2.68601</c:v>
                </c:pt>
                <c:pt idx="97">
                  <c:v>2.69251</c:v>
                </c:pt>
                <c:pt idx="98">
                  <c:v>2.69896</c:v>
                </c:pt>
                <c:pt idx="99">
                  <c:v>2.70536</c:v>
                </c:pt>
                <c:pt idx="100">
                  <c:v>2.7117</c:v>
                </c:pt>
                <c:pt idx="101">
                  <c:v>2.718</c:v>
                </c:pt>
                <c:pt idx="102">
                  <c:v>2.72424</c:v>
                </c:pt>
                <c:pt idx="103">
                  <c:v>2.73043</c:v>
                </c:pt>
                <c:pt idx="104">
                  <c:v>2.73657</c:v>
                </c:pt>
                <c:pt idx="105">
                  <c:v>2.74266</c:v>
                </c:pt>
                <c:pt idx="106">
                  <c:v>2.74869</c:v>
                </c:pt>
                <c:pt idx="107">
                  <c:v>2.75467</c:v>
                </c:pt>
                <c:pt idx="108">
                  <c:v>2.7606</c:v>
                </c:pt>
                <c:pt idx="109">
                  <c:v>2.76648</c:v>
                </c:pt>
                <c:pt idx="110">
                  <c:v>2.77231</c:v>
                </c:pt>
                <c:pt idx="111">
                  <c:v>2.77808</c:v>
                </c:pt>
                <c:pt idx="112">
                  <c:v>2.7838</c:v>
                </c:pt>
                <c:pt idx="113">
                  <c:v>2.78948</c:v>
                </c:pt>
                <c:pt idx="114">
                  <c:v>2.7951</c:v>
                </c:pt>
                <c:pt idx="115">
                  <c:v>2.80066</c:v>
                </c:pt>
                <c:pt idx="116">
                  <c:v>2.80618</c:v>
                </c:pt>
                <c:pt idx="117">
                  <c:v>2.81165</c:v>
                </c:pt>
                <c:pt idx="118">
                  <c:v>2.81706</c:v>
                </c:pt>
                <c:pt idx="119">
                  <c:v>2.82243</c:v>
                </c:pt>
                <c:pt idx="120">
                  <c:v>2.82774</c:v>
                </c:pt>
                <c:pt idx="121">
                  <c:v>2.83301</c:v>
                </c:pt>
                <c:pt idx="122">
                  <c:v>2.83822</c:v>
                </c:pt>
                <c:pt idx="123">
                  <c:v>2.84339</c:v>
                </c:pt>
                <c:pt idx="124">
                  <c:v>2.8485</c:v>
                </c:pt>
                <c:pt idx="125">
                  <c:v>2.85357</c:v>
                </c:pt>
                <c:pt idx="126">
                  <c:v>2.85859</c:v>
                </c:pt>
                <c:pt idx="127">
                  <c:v>2.86479</c:v>
                </c:pt>
                <c:pt idx="128">
                  <c:v>2.87092</c:v>
                </c:pt>
                <c:pt idx="129">
                  <c:v>2.87698</c:v>
                </c:pt>
                <c:pt idx="130">
                  <c:v>2.88296</c:v>
                </c:pt>
                <c:pt idx="131">
                  <c:v>2.88886</c:v>
                </c:pt>
                <c:pt idx="132">
                  <c:v>2.8947</c:v>
                </c:pt>
                <c:pt idx="133">
                  <c:v>2.90046</c:v>
                </c:pt>
                <c:pt idx="134">
                  <c:v>2.90615</c:v>
                </c:pt>
                <c:pt idx="135">
                  <c:v>2.91177</c:v>
                </c:pt>
                <c:pt idx="136">
                  <c:v>2.91732</c:v>
                </c:pt>
                <c:pt idx="137">
                  <c:v>2.9228</c:v>
                </c:pt>
                <c:pt idx="138">
                  <c:v>2.92821</c:v>
                </c:pt>
                <c:pt idx="139">
                  <c:v>2.93355</c:v>
                </c:pt>
                <c:pt idx="140">
                  <c:v>2.93882</c:v>
                </c:pt>
                <c:pt idx="141">
                  <c:v>2.94403</c:v>
                </c:pt>
                <c:pt idx="142">
                  <c:v>2.94917</c:v>
                </c:pt>
                <c:pt idx="143">
                  <c:v>2.95425</c:v>
                </c:pt>
                <c:pt idx="144">
                  <c:v>2.95926</c:v>
                </c:pt>
                <c:pt idx="145">
                  <c:v>2.96519</c:v>
                </c:pt>
                <c:pt idx="146">
                  <c:v>2.97103</c:v>
                </c:pt>
                <c:pt idx="147">
                  <c:v>2.97678</c:v>
                </c:pt>
                <c:pt idx="148">
                  <c:v>2.98244</c:v>
                </c:pt>
                <c:pt idx="149">
                  <c:v>2.98801</c:v>
                </c:pt>
                <c:pt idx="150">
                  <c:v>2.9935</c:v>
                </c:pt>
                <c:pt idx="151">
                  <c:v>2.9989</c:v>
                </c:pt>
                <c:pt idx="152">
                  <c:v>3.00422</c:v>
                </c:pt>
                <c:pt idx="153">
                  <c:v>3.00946</c:v>
                </c:pt>
                <c:pt idx="154">
                  <c:v>3.01462</c:v>
                </c:pt>
                <c:pt idx="155">
                  <c:v>3.01969</c:v>
                </c:pt>
                <c:pt idx="156">
                  <c:v>3.02551</c:v>
                </c:pt>
                <c:pt idx="157">
                  <c:v>3.03123</c:v>
                </c:pt>
                <c:pt idx="158">
                  <c:v>3.03685</c:v>
                </c:pt>
                <c:pt idx="159">
                  <c:v>3.04236</c:v>
                </c:pt>
                <c:pt idx="160">
                  <c:v>3.04777</c:v>
                </c:pt>
                <c:pt idx="161">
                  <c:v>3.05309</c:v>
                </c:pt>
                <c:pt idx="162">
                  <c:v>3.05831</c:v>
                </c:pt>
                <c:pt idx="163">
                  <c:v>3.06343</c:v>
                </c:pt>
                <c:pt idx="164">
                  <c:v>3.06847</c:v>
                </c:pt>
                <c:pt idx="165">
                  <c:v>3.07411</c:v>
                </c:pt>
                <c:pt idx="166">
                  <c:v>3.07963</c:v>
                </c:pt>
                <c:pt idx="167">
                  <c:v>3.08504</c:v>
                </c:pt>
                <c:pt idx="168">
                  <c:v>3.09034</c:v>
                </c:pt>
                <c:pt idx="169">
                  <c:v>3.09553</c:v>
                </c:pt>
                <c:pt idx="170">
                  <c:v>3.10062</c:v>
                </c:pt>
                <c:pt idx="171">
                  <c:v>3.10621</c:v>
                </c:pt>
                <c:pt idx="172">
                  <c:v>3.11168</c:v>
                </c:pt>
                <c:pt idx="173">
                  <c:v>3.11702</c:v>
                </c:pt>
                <c:pt idx="174">
                  <c:v>3.12224</c:v>
                </c:pt>
                <c:pt idx="175">
                  <c:v>3.12734</c:v>
                </c:pt>
                <c:pt idx="176">
                  <c:v>3.13286</c:v>
                </c:pt>
                <c:pt idx="177">
                  <c:v>3.13825</c:v>
                </c:pt>
                <c:pt idx="178">
                  <c:v>3.14351</c:v>
                </c:pt>
                <c:pt idx="179">
                  <c:v>3.14863</c:v>
                </c:pt>
                <c:pt idx="180">
                  <c:v>3.15411</c:v>
                </c:pt>
                <c:pt idx="181">
                  <c:v>3.15945</c:v>
                </c:pt>
                <c:pt idx="182">
                  <c:v>3.16463</c:v>
                </c:pt>
                <c:pt idx="183">
                  <c:v>3.16968</c:v>
                </c:pt>
                <c:pt idx="184">
                  <c:v>3.17502</c:v>
                </c:pt>
                <c:pt idx="185">
                  <c:v>3.18021</c:v>
                </c:pt>
                <c:pt idx="186">
                  <c:v>3.18524</c:v>
                </c:pt>
                <c:pt idx="187">
                  <c:v>3.19052</c:v>
                </c:pt>
                <c:pt idx="188">
                  <c:v>3.19564</c:v>
                </c:pt>
                <c:pt idx="189">
                  <c:v>3.20097</c:v>
                </c:pt>
                <c:pt idx="190">
                  <c:v>3.20611</c:v>
                </c:pt>
                <c:pt idx="191">
                  <c:v>3.21143</c:v>
                </c:pt>
                <c:pt idx="192">
                  <c:v>3.21656</c:v>
                </c:pt>
                <c:pt idx="193">
                  <c:v>3.22183</c:v>
                </c:pt>
                <c:pt idx="194">
                  <c:v>3.22689</c:v>
                </c:pt>
                <c:pt idx="195">
                  <c:v>3.23206</c:v>
                </c:pt>
                <c:pt idx="196">
                  <c:v>3.2373</c:v>
                </c:pt>
                <c:pt idx="197">
                  <c:v>3.24233</c:v>
                </c:pt>
                <c:pt idx="198">
                  <c:v>3.2474</c:v>
                </c:pt>
                <c:pt idx="199">
                  <c:v>3.25249</c:v>
                </c:pt>
                <c:pt idx="200">
                  <c:v>3.25758</c:v>
                </c:pt>
                <c:pt idx="201">
                  <c:v>3.26265</c:v>
                </c:pt>
                <c:pt idx="202">
                  <c:v>3.26768</c:v>
                </c:pt>
                <c:pt idx="203">
                  <c:v>3.27284</c:v>
                </c:pt>
                <c:pt idx="204">
                  <c:v>3.2779</c:v>
                </c:pt>
                <c:pt idx="205">
                  <c:v>3.28301</c:v>
                </c:pt>
                <c:pt idx="206">
                  <c:v>3.28814</c:v>
                </c:pt>
                <c:pt idx="207">
                  <c:v>3.29323</c:v>
                </c:pt>
                <c:pt idx="208">
                  <c:v>3.29825</c:v>
                </c:pt>
                <c:pt idx="209">
                  <c:v>3.30329</c:v>
                </c:pt>
                <c:pt idx="210">
                  <c:v>3.3084</c:v>
                </c:pt>
                <c:pt idx="211">
                  <c:v>3.31349</c:v>
                </c:pt>
                <c:pt idx="212">
                  <c:v>3.31858</c:v>
                </c:pt>
                <c:pt idx="213">
                  <c:v>3.32365</c:v>
                </c:pt>
                <c:pt idx="214">
                  <c:v>3.32871</c:v>
                </c:pt>
                <c:pt idx="215">
                  <c:v>3.33371</c:v>
                </c:pt>
                <c:pt idx="216">
                  <c:v>3.33875</c:v>
                </c:pt>
                <c:pt idx="217">
                  <c:v>3.34375</c:v>
                </c:pt>
                <c:pt idx="218">
                  <c:v>3.34877</c:v>
                </c:pt>
                <c:pt idx="219">
                  <c:v>3.35378</c:v>
                </c:pt>
                <c:pt idx="220">
                  <c:v>3.35878</c:v>
                </c:pt>
                <c:pt idx="221">
                  <c:v>3.36378</c:v>
                </c:pt>
                <c:pt idx="222">
                  <c:v>3.36982</c:v>
                </c:pt>
                <c:pt idx="223">
                  <c:v>3.37499</c:v>
                </c:pt>
                <c:pt idx="224">
                  <c:v>3.38024</c:v>
                </c:pt>
                <c:pt idx="225">
                  <c:v>3.38557</c:v>
                </c:pt>
                <c:pt idx="226">
                  <c:v>3.39098</c:v>
                </c:pt>
                <c:pt idx="227">
                  <c:v>3.39648</c:v>
                </c:pt>
                <c:pt idx="228">
                  <c:v>3.40206</c:v>
                </c:pt>
                <c:pt idx="229">
                  <c:v>3.40773</c:v>
                </c:pt>
                <c:pt idx="230">
                  <c:v>3.4135</c:v>
                </c:pt>
                <c:pt idx="231">
                  <c:v>3.41935</c:v>
                </c:pt>
                <c:pt idx="232">
                  <c:v>3.4253</c:v>
                </c:pt>
                <c:pt idx="233">
                  <c:v>3.43134</c:v>
                </c:pt>
                <c:pt idx="234">
                  <c:v>3.43748</c:v>
                </c:pt>
                <c:pt idx="235">
                  <c:v>3.44371</c:v>
                </c:pt>
                <c:pt idx="236">
                  <c:v>3.45005</c:v>
                </c:pt>
                <c:pt idx="237">
                  <c:v>3.45649</c:v>
                </c:pt>
                <c:pt idx="238">
                  <c:v>3.46303</c:v>
                </c:pt>
                <c:pt idx="239">
                  <c:v>3.46968</c:v>
                </c:pt>
                <c:pt idx="240">
                  <c:v>3.47643</c:v>
                </c:pt>
                <c:pt idx="241">
                  <c:v>3.48329</c:v>
                </c:pt>
                <c:pt idx="242">
                  <c:v>3.49027</c:v>
                </c:pt>
                <c:pt idx="243">
                  <c:v>3.49735</c:v>
                </c:pt>
                <c:pt idx="244">
                  <c:v>3.50456</c:v>
                </c:pt>
                <c:pt idx="245">
                  <c:v>3.51187</c:v>
                </c:pt>
                <c:pt idx="246">
                  <c:v>3.51931</c:v>
                </c:pt>
                <c:pt idx="247">
                  <c:v>3.52434</c:v>
                </c:pt>
                <c:pt idx="248">
                  <c:v>3.52941</c:v>
                </c:pt>
                <c:pt idx="249">
                  <c:v>3.53455</c:v>
                </c:pt>
                <c:pt idx="250">
                  <c:v>3.53974</c:v>
                </c:pt>
                <c:pt idx="251">
                  <c:v>3.54498</c:v>
                </c:pt>
                <c:pt idx="252">
                  <c:v>3.55028</c:v>
                </c:pt>
                <c:pt idx="253">
                  <c:v>3.55564</c:v>
                </c:pt>
                <c:pt idx="254">
                  <c:v>3.56105</c:v>
                </c:pt>
                <c:pt idx="255">
                  <c:v>3.56653</c:v>
                </c:pt>
                <c:pt idx="256">
                  <c:v>3.57206</c:v>
                </c:pt>
                <c:pt idx="257">
                  <c:v>3.57765</c:v>
                </c:pt>
                <c:pt idx="258">
                  <c:v>3.5833</c:v>
                </c:pt>
                <c:pt idx="259">
                  <c:v>3.58901</c:v>
                </c:pt>
                <c:pt idx="260">
                  <c:v>3.59478</c:v>
                </c:pt>
                <c:pt idx="261">
                  <c:v>3.60061</c:v>
                </c:pt>
                <c:pt idx="262">
                  <c:v>3.60651</c:v>
                </c:pt>
                <c:pt idx="263">
                  <c:v>3.61247</c:v>
                </c:pt>
                <c:pt idx="264">
                  <c:v>3.61849</c:v>
                </c:pt>
                <c:pt idx="265">
                  <c:v>3.62457</c:v>
                </c:pt>
                <c:pt idx="266">
                  <c:v>3.63072</c:v>
                </c:pt>
                <c:pt idx="267">
                  <c:v>3.63693</c:v>
                </c:pt>
                <c:pt idx="268">
                  <c:v>3.6432</c:v>
                </c:pt>
                <c:pt idx="269">
                  <c:v>3.64954</c:v>
                </c:pt>
                <c:pt idx="270">
                  <c:v>3.65595</c:v>
                </c:pt>
                <c:pt idx="271">
                  <c:v>3.66242</c:v>
                </c:pt>
                <c:pt idx="272">
                  <c:v>3.66896</c:v>
                </c:pt>
                <c:pt idx="273">
                  <c:v>3.67557</c:v>
                </c:pt>
                <c:pt idx="274">
                  <c:v>3.68225</c:v>
                </c:pt>
                <c:pt idx="275">
                  <c:v>3.68899</c:v>
                </c:pt>
                <c:pt idx="276">
                  <c:v>3.6958</c:v>
                </c:pt>
                <c:pt idx="277">
                  <c:v>3.70268</c:v>
                </c:pt>
                <c:pt idx="278">
                  <c:v>3.70962</c:v>
                </c:pt>
                <c:pt idx="279">
                  <c:v>3.71664</c:v>
                </c:pt>
                <c:pt idx="280">
                  <c:v>3.72372</c:v>
                </c:pt>
                <c:pt idx="281">
                  <c:v>3.73088</c:v>
                </c:pt>
                <c:pt idx="282">
                  <c:v>3.7381</c:v>
                </c:pt>
                <c:pt idx="283">
                  <c:v>3.7454</c:v>
                </c:pt>
                <c:pt idx="284">
                  <c:v>3.75276</c:v>
                </c:pt>
                <c:pt idx="285">
                  <c:v>3.7602</c:v>
                </c:pt>
                <c:pt idx="286">
                  <c:v>3.7677</c:v>
                </c:pt>
                <c:pt idx="287">
                  <c:v>3.77528</c:v>
                </c:pt>
                <c:pt idx="288">
                  <c:v>3.78293</c:v>
                </c:pt>
                <c:pt idx="289">
                  <c:v>3.79065</c:v>
                </c:pt>
                <c:pt idx="290">
                  <c:v>3.79843</c:v>
                </c:pt>
                <c:pt idx="291">
                  <c:v>3.80629</c:v>
                </c:pt>
                <c:pt idx="292">
                  <c:v>3.81422</c:v>
                </c:pt>
                <c:pt idx="293">
                  <c:v>3.82222</c:v>
                </c:pt>
                <c:pt idx="294">
                  <c:v>3.83029</c:v>
                </c:pt>
                <c:pt idx="295">
                  <c:v>3.83843</c:v>
                </c:pt>
                <c:pt idx="296">
                  <c:v>3.84664</c:v>
                </c:pt>
                <c:pt idx="297">
                  <c:v>3.85491</c:v>
                </c:pt>
                <c:pt idx="298">
                  <c:v>3.86326</c:v>
                </c:pt>
                <c:pt idx="299">
                  <c:v>3.87168</c:v>
                </c:pt>
                <c:pt idx="300">
                  <c:v>3.88016</c:v>
                </c:pt>
                <c:pt idx="301">
                  <c:v>3.88871</c:v>
                </c:pt>
                <c:pt idx="302">
                  <c:v>3.89733</c:v>
                </c:pt>
                <c:pt idx="303">
                  <c:v>3.90601</c:v>
                </c:pt>
                <c:pt idx="304">
                  <c:v>3.91476</c:v>
                </c:pt>
                <c:pt idx="305">
                  <c:v>3.92358</c:v>
                </c:pt>
                <c:pt idx="306">
                  <c:v>3.93246</c:v>
                </c:pt>
                <c:pt idx="307">
                  <c:v>3.94141</c:v>
                </c:pt>
                <c:pt idx="308">
                  <c:v>3.95041</c:v>
                </c:pt>
                <c:pt idx="309">
                  <c:v>3.95948</c:v>
                </c:pt>
                <c:pt idx="310">
                  <c:v>3.96861</c:v>
                </c:pt>
                <c:pt idx="311">
                  <c:v>3.9778</c:v>
                </c:pt>
                <c:pt idx="312">
                  <c:v>3.98705</c:v>
                </c:pt>
                <c:pt idx="313">
                  <c:v>3.99636</c:v>
                </c:pt>
                <c:pt idx="314">
                  <c:v>4.00573</c:v>
                </c:pt>
                <c:pt idx="315">
                  <c:v>4.01515</c:v>
                </c:pt>
                <c:pt idx="316">
                  <c:v>4.02462</c:v>
                </c:pt>
                <c:pt idx="317">
                  <c:v>4.03415</c:v>
                </c:pt>
                <c:pt idx="318">
                  <c:v>4.04373</c:v>
                </c:pt>
                <c:pt idx="319">
                  <c:v>4.05336</c:v>
                </c:pt>
                <c:pt idx="320">
                  <c:v>4.06303</c:v>
                </c:pt>
                <c:pt idx="321">
                  <c:v>4.07276</c:v>
                </c:pt>
                <c:pt idx="322">
                  <c:v>4.08253</c:v>
                </c:pt>
                <c:pt idx="323">
                  <c:v>4.09234</c:v>
                </c:pt>
                <c:pt idx="324">
                  <c:v>4.1022</c:v>
                </c:pt>
                <c:pt idx="325">
                  <c:v>4.1121</c:v>
                </c:pt>
                <c:pt idx="326">
                  <c:v>4.12203</c:v>
                </c:pt>
                <c:pt idx="327">
                  <c:v>4.132</c:v>
                </c:pt>
                <c:pt idx="328">
                  <c:v>4.14201</c:v>
                </c:pt>
                <c:pt idx="329">
                  <c:v>4.14703</c:v>
                </c:pt>
                <c:pt idx="330">
                  <c:v>4.15205</c:v>
                </c:pt>
                <c:pt idx="331">
                  <c:v>4.15708</c:v>
                </c:pt>
                <c:pt idx="332">
                  <c:v>4.16212</c:v>
                </c:pt>
                <c:pt idx="333">
                  <c:v>4.16717</c:v>
                </c:pt>
                <c:pt idx="334">
                  <c:v>4.17222</c:v>
                </c:pt>
                <c:pt idx="335">
                  <c:v>4.17728</c:v>
                </c:pt>
                <c:pt idx="336">
                  <c:v>4.18235</c:v>
                </c:pt>
                <c:pt idx="337">
                  <c:v>4.18742</c:v>
                </c:pt>
                <c:pt idx="338">
                  <c:v>4.1925</c:v>
                </c:pt>
                <c:pt idx="339">
                  <c:v>4.19759</c:v>
                </c:pt>
                <c:pt idx="340">
                  <c:v>4.20268</c:v>
                </c:pt>
                <c:pt idx="341">
                  <c:v>4.20777</c:v>
                </c:pt>
                <c:pt idx="342">
                  <c:v>4.21287</c:v>
                </c:pt>
                <c:pt idx="343">
                  <c:v>4.21798</c:v>
                </c:pt>
                <c:pt idx="344">
                  <c:v>4.22309</c:v>
                </c:pt>
                <c:pt idx="345">
                  <c:v>4.2282</c:v>
                </c:pt>
                <c:pt idx="346">
                  <c:v>4.23332</c:v>
                </c:pt>
                <c:pt idx="347">
                  <c:v>4.23844</c:v>
                </c:pt>
                <c:pt idx="348">
                  <c:v>4.24356</c:v>
                </c:pt>
                <c:pt idx="349">
                  <c:v>4.24869</c:v>
                </c:pt>
                <c:pt idx="350">
                  <c:v>4.25382</c:v>
                </c:pt>
                <c:pt idx="351">
                  <c:v>4.25895</c:v>
                </c:pt>
                <c:pt idx="352">
                  <c:v>4.26409</c:v>
                </c:pt>
                <c:pt idx="353">
                  <c:v>4.26922</c:v>
                </c:pt>
                <c:pt idx="354">
                  <c:v>4.27436</c:v>
                </c:pt>
                <c:pt idx="355">
                  <c:v>4.2795</c:v>
                </c:pt>
                <c:pt idx="356">
                  <c:v>4.28464</c:v>
                </c:pt>
                <c:pt idx="357">
                  <c:v>4.28978</c:v>
                </c:pt>
                <c:pt idx="358">
                  <c:v>4.29492</c:v>
                </c:pt>
                <c:pt idx="359">
                  <c:v>4.30006</c:v>
                </c:pt>
                <c:pt idx="360">
                  <c:v>4.30521</c:v>
                </c:pt>
                <c:pt idx="361">
                  <c:v>4.31035</c:v>
                </c:pt>
                <c:pt idx="362">
                  <c:v>4.31549</c:v>
                </c:pt>
                <c:pt idx="363">
                  <c:v>4.32063</c:v>
                </c:pt>
                <c:pt idx="364">
                  <c:v>4.32577</c:v>
                </c:pt>
                <c:pt idx="365">
                  <c:v>4.3309</c:v>
                </c:pt>
                <c:pt idx="366">
                  <c:v>4.33604</c:v>
                </c:pt>
                <c:pt idx="367">
                  <c:v>4.34117</c:v>
                </c:pt>
                <c:pt idx="368">
                  <c:v>4.3463</c:v>
                </c:pt>
                <c:pt idx="369">
                  <c:v>4.35143</c:v>
                </c:pt>
                <c:pt idx="370">
                  <c:v>4.35655</c:v>
                </c:pt>
                <c:pt idx="371">
                  <c:v>4.36168</c:v>
                </c:pt>
                <c:pt idx="372">
                  <c:v>4.36679</c:v>
                </c:pt>
                <c:pt idx="373">
                  <c:v>4.37191</c:v>
                </c:pt>
                <c:pt idx="374">
                  <c:v>4.37702</c:v>
                </c:pt>
                <c:pt idx="375">
                  <c:v>4.38213</c:v>
                </c:pt>
                <c:pt idx="376">
                  <c:v>4.38723</c:v>
                </c:pt>
                <c:pt idx="377">
                  <c:v>4.39233</c:v>
                </c:pt>
                <c:pt idx="378">
                  <c:v>4.39742</c:v>
                </c:pt>
                <c:pt idx="379">
                  <c:v>4.4025</c:v>
                </c:pt>
                <c:pt idx="380">
                  <c:v>4.40759</c:v>
                </c:pt>
                <c:pt idx="381">
                  <c:v>4.41266</c:v>
                </c:pt>
                <c:pt idx="382">
                  <c:v>4.41773</c:v>
                </c:pt>
                <c:pt idx="383">
                  <c:v>4.42279</c:v>
                </c:pt>
                <c:pt idx="384">
                  <c:v>4.42785</c:v>
                </c:pt>
                <c:pt idx="385">
                  <c:v>4.4329</c:v>
                </c:pt>
                <c:pt idx="386">
                  <c:v>4.43794</c:v>
                </c:pt>
                <c:pt idx="387">
                  <c:v>4.44297</c:v>
                </c:pt>
                <c:pt idx="388">
                  <c:v>4.448</c:v>
                </c:pt>
                <c:pt idx="389">
                  <c:v>4.45302</c:v>
                </c:pt>
                <c:pt idx="390">
                  <c:v>4.45803</c:v>
                </c:pt>
                <c:pt idx="391">
                  <c:v>4.46303</c:v>
                </c:pt>
                <c:pt idx="392">
                  <c:v>4.47301</c:v>
                </c:pt>
                <c:pt idx="393">
                  <c:v>4.48295</c:v>
                </c:pt>
                <c:pt idx="394">
                  <c:v>4.49285</c:v>
                </c:pt>
                <c:pt idx="395">
                  <c:v>4.50272</c:v>
                </c:pt>
                <c:pt idx="396">
                  <c:v>4.51254</c:v>
                </c:pt>
                <c:pt idx="397">
                  <c:v>4.52232</c:v>
                </c:pt>
                <c:pt idx="398">
                  <c:v>4.53205</c:v>
                </c:pt>
                <c:pt idx="399">
                  <c:v>4.54173</c:v>
                </c:pt>
                <c:pt idx="400">
                  <c:v>4.55137</c:v>
                </c:pt>
                <c:pt idx="401">
                  <c:v>4.56096</c:v>
                </c:pt>
                <c:pt idx="402">
                  <c:v>4.57049</c:v>
                </c:pt>
                <c:pt idx="403">
                  <c:v>4.57998</c:v>
                </c:pt>
                <c:pt idx="404">
                  <c:v>4.58941</c:v>
                </c:pt>
                <c:pt idx="405">
                  <c:v>4.59878</c:v>
                </c:pt>
                <c:pt idx="406">
                  <c:v>4.6081</c:v>
                </c:pt>
                <c:pt idx="407">
                  <c:v>4.61736</c:v>
                </c:pt>
                <c:pt idx="408">
                  <c:v>4.626559999999999</c:v>
                </c:pt>
                <c:pt idx="409">
                  <c:v>4.6357</c:v>
                </c:pt>
                <c:pt idx="410">
                  <c:v>4.64478</c:v>
                </c:pt>
                <c:pt idx="411">
                  <c:v>4.6538</c:v>
                </c:pt>
                <c:pt idx="412">
                  <c:v>4.66275</c:v>
                </c:pt>
                <c:pt idx="413">
                  <c:v>4.67164</c:v>
                </c:pt>
                <c:pt idx="414">
                  <c:v>4.68047</c:v>
                </c:pt>
                <c:pt idx="415">
                  <c:v>4.68923</c:v>
                </c:pt>
                <c:pt idx="416">
                  <c:v>4.69793</c:v>
                </c:pt>
                <c:pt idx="417">
                  <c:v>4.70656</c:v>
                </c:pt>
                <c:pt idx="418">
                  <c:v>4.71512</c:v>
                </c:pt>
                <c:pt idx="419">
                  <c:v>4.72362</c:v>
                </c:pt>
                <c:pt idx="420">
                  <c:v>4.73204</c:v>
                </c:pt>
                <c:pt idx="421">
                  <c:v>4.7404</c:v>
                </c:pt>
                <c:pt idx="422">
                  <c:v>4.74869</c:v>
                </c:pt>
                <c:pt idx="423">
                  <c:v>4.75691</c:v>
                </c:pt>
                <c:pt idx="424">
                  <c:v>4.76506</c:v>
                </c:pt>
                <c:pt idx="425">
                  <c:v>4.77314</c:v>
                </c:pt>
                <c:pt idx="426">
                  <c:v>4.78115</c:v>
                </c:pt>
                <c:pt idx="427">
                  <c:v>4.78909</c:v>
                </c:pt>
                <c:pt idx="428">
                  <c:v>4.79696</c:v>
                </c:pt>
                <c:pt idx="429">
                  <c:v>4.80476</c:v>
                </c:pt>
                <c:pt idx="430">
                  <c:v>4.81249</c:v>
                </c:pt>
                <c:pt idx="431">
                  <c:v>4.82015</c:v>
                </c:pt>
                <c:pt idx="432">
                  <c:v>4.82774</c:v>
                </c:pt>
                <c:pt idx="433">
                  <c:v>4.83525</c:v>
                </c:pt>
                <c:pt idx="434">
                  <c:v>4.8427</c:v>
                </c:pt>
                <c:pt idx="435">
                  <c:v>4.85008</c:v>
                </c:pt>
                <c:pt idx="436">
                  <c:v>4.85739</c:v>
                </c:pt>
                <c:pt idx="437">
                  <c:v>4.86462</c:v>
                </c:pt>
                <c:pt idx="438">
                  <c:v>4.87179</c:v>
                </c:pt>
                <c:pt idx="439">
                  <c:v>4.87889</c:v>
                </c:pt>
                <c:pt idx="440">
                  <c:v>4.88591</c:v>
                </c:pt>
                <c:pt idx="441">
                  <c:v>4.89287</c:v>
                </c:pt>
                <c:pt idx="442">
                  <c:v>4.89976</c:v>
                </c:pt>
                <c:pt idx="443">
                  <c:v>4.90658</c:v>
                </c:pt>
                <c:pt idx="444">
                  <c:v>4.91334</c:v>
                </c:pt>
                <c:pt idx="445">
                  <c:v>4.92002</c:v>
                </c:pt>
                <c:pt idx="446">
                  <c:v>4.92664</c:v>
                </c:pt>
                <c:pt idx="447">
                  <c:v>4.93319</c:v>
                </c:pt>
                <c:pt idx="448">
                  <c:v>4.93967</c:v>
                </c:pt>
                <c:pt idx="449">
                  <c:v>4.94609</c:v>
                </c:pt>
                <c:pt idx="450">
                  <c:v>4.95245</c:v>
                </c:pt>
                <c:pt idx="451">
                  <c:v>4.95873</c:v>
                </c:pt>
                <c:pt idx="452">
                  <c:v>4.96495</c:v>
                </c:pt>
                <c:pt idx="453">
                  <c:v>4.97111</c:v>
                </c:pt>
                <c:pt idx="454">
                  <c:v>4.97721</c:v>
                </c:pt>
                <c:pt idx="455">
                  <c:v>4.98324</c:v>
                </c:pt>
                <c:pt idx="456">
                  <c:v>4.9892</c:v>
                </c:pt>
                <c:pt idx="457">
                  <c:v>4.99511</c:v>
                </c:pt>
                <c:pt idx="458">
                  <c:v>5.00095</c:v>
                </c:pt>
                <c:pt idx="459">
                  <c:v>5.00673</c:v>
                </c:pt>
                <c:pt idx="460">
                  <c:v>5.01245</c:v>
                </c:pt>
                <c:pt idx="461">
                  <c:v>5.01811</c:v>
                </c:pt>
                <c:pt idx="462">
                  <c:v>5.02371</c:v>
                </c:pt>
                <c:pt idx="463">
                  <c:v>5.02926</c:v>
                </c:pt>
                <c:pt idx="464">
                  <c:v>5.03474</c:v>
                </c:pt>
                <c:pt idx="465">
                  <c:v>5.04016</c:v>
                </c:pt>
                <c:pt idx="466">
                  <c:v>5.04553</c:v>
                </c:pt>
                <c:pt idx="467">
                  <c:v>5.05084</c:v>
                </c:pt>
                <c:pt idx="468">
                  <c:v>5.05609</c:v>
                </c:pt>
                <c:pt idx="469">
                  <c:v>5.06129</c:v>
                </c:pt>
                <c:pt idx="470">
                  <c:v>5.06643</c:v>
                </c:pt>
                <c:pt idx="471">
                  <c:v>5.07152</c:v>
                </c:pt>
                <c:pt idx="472">
                  <c:v>5.07656</c:v>
                </c:pt>
                <c:pt idx="473">
                  <c:v>5.08401</c:v>
                </c:pt>
                <c:pt idx="474">
                  <c:v>5.09134</c:v>
                </c:pt>
                <c:pt idx="475">
                  <c:v>5.09855</c:v>
                </c:pt>
                <c:pt idx="476">
                  <c:v>5.10565</c:v>
                </c:pt>
                <c:pt idx="477">
                  <c:v>5.11264</c:v>
                </c:pt>
                <c:pt idx="478">
                  <c:v>5.11951</c:v>
                </c:pt>
                <c:pt idx="479">
                  <c:v>5.12628</c:v>
                </c:pt>
                <c:pt idx="480">
                  <c:v>5.13294</c:v>
                </c:pt>
                <c:pt idx="481">
                  <c:v>5.13949</c:v>
                </c:pt>
                <c:pt idx="482">
                  <c:v>5.14594</c:v>
                </c:pt>
                <c:pt idx="483">
                  <c:v>5.15229</c:v>
                </c:pt>
                <c:pt idx="484">
                  <c:v>5.15854</c:v>
                </c:pt>
                <c:pt idx="485">
                  <c:v>5.16468</c:v>
                </c:pt>
                <c:pt idx="486">
                  <c:v>5.17074</c:v>
                </c:pt>
                <c:pt idx="487">
                  <c:v>5.17669</c:v>
                </c:pt>
                <c:pt idx="488">
                  <c:v>5.18256</c:v>
                </c:pt>
                <c:pt idx="489">
                  <c:v>5.18833</c:v>
                </c:pt>
                <c:pt idx="490">
                  <c:v>5.19401</c:v>
                </c:pt>
                <c:pt idx="491">
                  <c:v>5.19961</c:v>
                </c:pt>
                <c:pt idx="492">
                  <c:v>5.20511</c:v>
                </c:pt>
                <c:pt idx="493">
                  <c:v>5.21053</c:v>
                </c:pt>
                <c:pt idx="494">
                  <c:v>5.21587</c:v>
                </c:pt>
                <c:pt idx="495">
                  <c:v>5.22113</c:v>
                </c:pt>
                <c:pt idx="496">
                  <c:v>5.2263</c:v>
                </c:pt>
                <c:pt idx="497">
                  <c:v>5.2314</c:v>
                </c:pt>
                <c:pt idx="498">
                  <c:v>5.23642</c:v>
                </c:pt>
                <c:pt idx="499">
                  <c:v>5.24299</c:v>
                </c:pt>
                <c:pt idx="500">
                  <c:v>5.24943</c:v>
                </c:pt>
                <c:pt idx="501">
                  <c:v>5.25574</c:v>
                </c:pt>
                <c:pt idx="502">
                  <c:v>5.26193</c:v>
                </c:pt>
                <c:pt idx="503">
                  <c:v>5.26799</c:v>
                </c:pt>
                <c:pt idx="504">
                  <c:v>5.27394</c:v>
                </c:pt>
                <c:pt idx="505">
                  <c:v>5.27976</c:v>
                </c:pt>
                <c:pt idx="506">
                  <c:v>5.28547</c:v>
                </c:pt>
                <c:pt idx="507">
                  <c:v>5.29107</c:v>
                </c:pt>
                <c:pt idx="508">
                  <c:v>5.29657</c:v>
                </c:pt>
                <c:pt idx="509">
                  <c:v>5.30195</c:v>
                </c:pt>
                <c:pt idx="510">
                  <c:v>5.30723</c:v>
                </c:pt>
                <c:pt idx="511">
                  <c:v>5.31241</c:v>
                </c:pt>
                <c:pt idx="512">
                  <c:v>5.3175</c:v>
                </c:pt>
                <c:pt idx="513">
                  <c:v>5.32371</c:v>
                </c:pt>
                <c:pt idx="514">
                  <c:v>5.32979</c:v>
                </c:pt>
                <c:pt idx="515">
                  <c:v>5.33572</c:v>
                </c:pt>
                <c:pt idx="516">
                  <c:v>5.34151</c:v>
                </c:pt>
                <c:pt idx="517">
                  <c:v>5.34717</c:v>
                </c:pt>
                <c:pt idx="518">
                  <c:v>5.3527</c:v>
                </c:pt>
                <c:pt idx="519">
                  <c:v>5.3581</c:v>
                </c:pt>
                <c:pt idx="520">
                  <c:v>5.36339</c:v>
                </c:pt>
                <c:pt idx="521">
                  <c:v>5.36855</c:v>
                </c:pt>
                <c:pt idx="522">
                  <c:v>5.3736</c:v>
                </c:pt>
                <c:pt idx="523">
                  <c:v>5.37951</c:v>
                </c:pt>
                <c:pt idx="524">
                  <c:v>5.38527</c:v>
                </c:pt>
                <c:pt idx="525">
                  <c:v>5.39087</c:v>
                </c:pt>
                <c:pt idx="526">
                  <c:v>5.39633</c:v>
                </c:pt>
                <c:pt idx="527">
                  <c:v>5.40165</c:v>
                </c:pt>
                <c:pt idx="528">
                  <c:v>5.40684</c:v>
                </c:pt>
                <c:pt idx="529">
                  <c:v>5.41189</c:v>
                </c:pt>
                <c:pt idx="530">
                  <c:v>5.41762</c:v>
                </c:pt>
                <c:pt idx="531">
                  <c:v>5.42319</c:v>
                </c:pt>
                <c:pt idx="532">
                  <c:v>5.4286</c:v>
                </c:pt>
                <c:pt idx="533">
                  <c:v>5.43386</c:v>
                </c:pt>
                <c:pt idx="534">
                  <c:v>5.43896</c:v>
                </c:pt>
                <c:pt idx="535">
                  <c:v>5.44462</c:v>
                </c:pt>
                <c:pt idx="536">
                  <c:v>5.4501</c:v>
                </c:pt>
                <c:pt idx="537">
                  <c:v>5.45541</c:v>
                </c:pt>
                <c:pt idx="538">
                  <c:v>5.46056</c:v>
                </c:pt>
                <c:pt idx="539">
                  <c:v>5.46616</c:v>
                </c:pt>
                <c:pt idx="540">
                  <c:v>5.47156</c:v>
                </c:pt>
                <c:pt idx="541">
                  <c:v>5.47679</c:v>
                </c:pt>
                <c:pt idx="542">
                  <c:v>5.48184</c:v>
                </c:pt>
                <c:pt idx="543">
                  <c:v>5.48725</c:v>
                </c:pt>
                <c:pt idx="544">
                  <c:v>5.49247</c:v>
                </c:pt>
                <c:pt idx="545">
                  <c:v>5.4975</c:v>
                </c:pt>
                <c:pt idx="546">
                  <c:v>5.50283</c:v>
                </c:pt>
                <c:pt idx="547">
                  <c:v>5.50795</c:v>
                </c:pt>
                <c:pt idx="548">
                  <c:v>5.51332</c:v>
                </c:pt>
                <c:pt idx="549">
                  <c:v>5.51846</c:v>
                </c:pt>
                <c:pt idx="550">
                  <c:v>5.5238</c:v>
                </c:pt>
                <c:pt idx="551">
                  <c:v>5.5289</c:v>
                </c:pt>
                <c:pt idx="552">
                  <c:v>5.53416</c:v>
                </c:pt>
                <c:pt idx="553">
                  <c:v>5.53917</c:v>
                </c:pt>
                <c:pt idx="554">
                  <c:v>5.54429</c:v>
                </c:pt>
                <c:pt idx="555">
                  <c:v>5.54949</c:v>
                </c:pt>
                <c:pt idx="556">
                  <c:v>5.55473</c:v>
                </c:pt>
                <c:pt idx="557">
                  <c:v>5.55998</c:v>
                </c:pt>
                <c:pt idx="558">
                  <c:v>5.56521</c:v>
                </c:pt>
                <c:pt idx="559">
                  <c:v>5.5704</c:v>
                </c:pt>
                <c:pt idx="560">
                  <c:v>5.57553</c:v>
                </c:pt>
                <c:pt idx="561">
                  <c:v>5.58056</c:v>
                </c:pt>
                <c:pt idx="562">
                  <c:v>5.5857</c:v>
                </c:pt>
                <c:pt idx="563">
                  <c:v>5.59087</c:v>
                </c:pt>
                <c:pt idx="564">
                  <c:v>5.59604</c:v>
                </c:pt>
                <c:pt idx="565">
                  <c:v>5.60115</c:v>
                </c:pt>
                <c:pt idx="566">
                  <c:v>5.60615</c:v>
                </c:pt>
                <c:pt idx="567">
                  <c:v>5.61116</c:v>
                </c:pt>
                <c:pt idx="568">
                  <c:v>5.61621</c:v>
                </c:pt>
                <c:pt idx="569">
                  <c:v>5.62123</c:v>
                </c:pt>
                <c:pt idx="570">
                  <c:v>5.62631</c:v>
                </c:pt>
                <c:pt idx="571">
                  <c:v>5.63132</c:v>
                </c:pt>
                <c:pt idx="572">
                  <c:v>5.63636</c:v>
                </c:pt>
                <c:pt idx="573">
                  <c:v>5.64136</c:v>
                </c:pt>
                <c:pt idx="574">
                  <c:v>5.64641</c:v>
                </c:pt>
                <c:pt idx="575">
                  <c:v>5.65141</c:v>
                </c:pt>
                <c:pt idx="576">
                  <c:v>5.65644</c:v>
                </c:pt>
                <c:pt idx="577">
                  <c:v>5.66145</c:v>
                </c:pt>
                <c:pt idx="578">
                  <c:v>5.66645</c:v>
                </c:pt>
                <c:pt idx="579">
                  <c:v>5.66019</c:v>
                </c:pt>
                <c:pt idx="580">
                  <c:v>5.65494</c:v>
                </c:pt>
                <c:pt idx="581">
                  <c:v>5.64961</c:v>
                </c:pt>
                <c:pt idx="582">
                  <c:v>5.6442</c:v>
                </c:pt>
                <c:pt idx="583">
                  <c:v>5.63872</c:v>
                </c:pt>
                <c:pt idx="584">
                  <c:v>5.63316</c:v>
                </c:pt>
                <c:pt idx="585">
                  <c:v>5.62752</c:v>
                </c:pt>
                <c:pt idx="586">
                  <c:v>5.6218</c:v>
                </c:pt>
                <c:pt idx="587">
                  <c:v>5.61599</c:v>
                </c:pt>
                <c:pt idx="588">
                  <c:v>5.6101</c:v>
                </c:pt>
                <c:pt idx="589">
                  <c:v>5.60413</c:v>
                </c:pt>
                <c:pt idx="590">
                  <c:v>5.59806</c:v>
                </c:pt>
                <c:pt idx="591">
                  <c:v>5.59191</c:v>
                </c:pt>
                <c:pt idx="592">
                  <c:v>5.58567</c:v>
                </c:pt>
                <c:pt idx="593">
                  <c:v>5.57934</c:v>
                </c:pt>
                <c:pt idx="594">
                  <c:v>5.57292</c:v>
                </c:pt>
                <c:pt idx="595">
                  <c:v>5.56641</c:v>
                </c:pt>
                <c:pt idx="596">
                  <c:v>5.5598</c:v>
                </c:pt>
                <c:pt idx="597">
                  <c:v>5.55309</c:v>
                </c:pt>
                <c:pt idx="598">
                  <c:v>5.54629</c:v>
                </c:pt>
                <c:pt idx="599">
                  <c:v>5.53938</c:v>
                </c:pt>
                <c:pt idx="600">
                  <c:v>5.53238</c:v>
                </c:pt>
                <c:pt idx="601">
                  <c:v>5.52527</c:v>
                </c:pt>
                <c:pt idx="602">
                  <c:v>5.51807</c:v>
                </c:pt>
                <c:pt idx="603">
                  <c:v>5.51075</c:v>
                </c:pt>
                <c:pt idx="604">
                  <c:v>5.50334</c:v>
                </c:pt>
                <c:pt idx="605">
                  <c:v>5.49833</c:v>
                </c:pt>
                <c:pt idx="606">
                  <c:v>5.49328</c:v>
                </c:pt>
                <c:pt idx="607">
                  <c:v>5.48818</c:v>
                </c:pt>
                <c:pt idx="608">
                  <c:v>5.48303</c:v>
                </c:pt>
                <c:pt idx="609">
                  <c:v>5.47783</c:v>
                </c:pt>
                <c:pt idx="610">
                  <c:v>5.47258</c:v>
                </c:pt>
                <c:pt idx="611">
                  <c:v>5.46728</c:v>
                </c:pt>
                <c:pt idx="612">
                  <c:v>5.46194</c:v>
                </c:pt>
                <c:pt idx="613">
                  <c:v>5.45654</c:v>
                </c:pt>
                <c:pt idx="614">
                  <c:v>5.45109</c:v>
                </c:pt>
                <c:pt idx="615">
                  <c:v>5.44559</c:v>
                </c:pt>
                <c:pt idx="616">
                  <c:v>5.44003</c:v>
                </c:pt>
                <c:pt idx="617">
                  <c:v>5.43443</c:v>
                </c:pt>
                <c:pt idx="618">
                  <c:v>5.42877</c:v>
                </c:pt>
                <c:pt idx="619">
                  <c:v>5.42306</c:v>
                </c:pt>
                <c:pt idx="620">
                  <c:v>5.4173</c:v>
                </c:pt>
                <c:pt idx="621">
                  <c:v>5.41149</c:v>
                </c:pt>
                <c:pt idx="622">
                  <c:v>5.40562</c:v>
                </c:pt>
                <c:pt idx="623">
                  <c:v>5.3997</c:v>
                </c:pt>
                <c:pt idx="624">
                  <c:v>5.39372</c:v>
                </c:pt>
                <c:pt idx="625">
                  <c:v>5.38769</c:v>
                </c:pt>
                <c:pt idx="626">
                  <c:v>5.38161</c:v>
                </c:pt>
                <c:pt idx="627">
                  <c:v>5.37547</c:v>
                </c:pt>
                <c:pt idx="628">
                  <c:v>5.36927</c:v>
                </c:pt>
                <c:pt idx="629">
                  <c:v>5.36302</c:v>
                </c:pt>
                <c:pt idx="630">
                  <c:v>5.35672</c:v>
                </c:pt>
                <c:pt idx="631">
                  <c:v>5.35036</c:v>
                </c:pt>
                <c:pt idx="632">
                  <c:v>5.34394</c:v>
                </c:pt>
                <c:pt idx="633">
                  <c:v>5.33747</c:v>
                </c:pt>
                <c:pt idx="634">
                  <c:v>5.33094</c:v>
                </c:pt>
                <c:pt idx="635">
                  <c:v>5.32435</c:v>
                </c:pt>
                <c:pt idx="636">
                  <c:v>5.31771</c:v>
                </c:pt>
                <c:pt idx="637">
                  <c:v>5.31102</c:v>
                </c:pt>
                <c:pt idx="638">
                  <c:v>5.30427</c:v>
                </c:pt>
                <c:pt idx="639">
                  <c:v>5.29746</c:v>
                </c:pt>
                <c:pt idx="640">
                  <c:v>5.29059</c:v>
                </c:pt>
                <c:pt idx="641">
                  <c:v>5.28367</c:v>
                </c:pt>
                <c:pt idx="642">
                  <c:v>5.27669</c:v>
                </c:pt>
                <c:pt idx="643">
                  <c:v>5.26966</c:v>
                </c:pt>
                <c:pt idx="644">
                  <c:v>5.26257</c:v>
                </c:pt>
                <c:pt idx="645">
                  <c:v>5.25542</c:v>
                </c:pt>
                <c:pt idx="646">
                  <c:v>5.24822</c:v>
                </c:pt>
                <c:pt idx="647">
                  <c:v>5.24096</c:v>
                </c:pt>
                <c:pt idx="648">
                  <c:v>5.23365</c:v>
                </c:pt>
                <c:pt idx="649">
                  <c:v>5.22628</c:v>
                </c:pt>
                <c:pt idx="650">
                  <c:v>5.21886</c:v>
                </c:pt>
                <c:pt idx="651">
                  <c:v>5.21138</c:v>
                </c:pt>
                <c:pt idx="652">
                  <c:v>5.20385</c:v>
                </c:pt>
                <c:pt idx="653">
                  <c:v>5.19626</c:v>
                </c:pt>
                <c:pt idx="654">
                  <c:v>5.18862</c:v>
                </c:pt>
                <c:pt idx="655">
                  <c:v>5.18092</c:v>
                </c:pt>
                <c:pt idx="656">
                  <c:v>5.17318</c:v>
                </c:pt>
                <c:pt idx="657">
                  <c:v>5.16538</c:v>
                </c:pt>
                <c:pt idx="658">
                  <c:v>5.15753</c:v>
                </c:pt>
                <c:pt idx="659">
                  <c:v>5.14962</c:v>
                </c:pt>
                <c:pt idx="660">
                  <c:v>5.14167</c:v>
                </c:pt>
                <c:pt idx="661">
                  <c:v>5.13367</c:v>
                </c:pt>
                <c:pt idx="662">
                  <c:v>5.12561</c:v>
                </c:pt>
                <c:pt idx="663">
                  <c:v>5.11751</c:v>
                </c:pt>
                <c:pt idx="664">
                  <c:v>5.10936</c:v>
                </c:pt>
                <c:pt idx="665">
                  <c:v>5.10116</c:v>
                </c:pt>
                <c:pt idx="666">
                  <c:v>5.09292</c:v>
                </c:pt>
                <c:pt idx="667">
                  <c:v>5.08462</c:v>
                </c:pt>
                <c:pt idx="668">
                  <c:v>5.07629</c:v>
                </c:pt>
                <c:pt idx="669">
                  <c:v>5.06791</c:v>
                </c:pt>
                <c:pt idx="670">
                  <c:v>5.05948</c:v>
                </c:pt>
                <c:pt idx="671">
                  <c:v>5.05101</c:v>
                </c:pt>
                <c:pt idx="672">
                  <c:v>5.04251</c:v>
                </c:pt>
                <c:pt idx="673">
                  <c:v>5.03396</c:v>
                </c:pt>
                <c:pt idx="674">
                  <c:v>5.02537</c:v>
                </c:pt>
                <c:pt idx="675">
                  <c:v>5.01674</c:v>
                </c:pt>
                <c:pt idx="676">
                  <c:v>5.00808</c:v>
                </c:pt>
                <c:pt idx="677">
                  <c:v>4.99938</c:v>
                </c:pt>
                <c:pt idx="678">
                  <c:v>4.99064</c:v>
                </c:pt>
                <c:pt idx="679">
                  <c:v>4.98187</c:v>
                </c:pt>
                <c:pt idx="680">
                  <c:v>4.97307</c:v>
                </c:pt>
                <c:pt idx="681">
                  <c:v>4.96424</c:v>
                </c:pt>
                <c:pt idx="682">
                  <c:v>4.95538</c:v>
                </c:pt>
                <c:pt idx="683">
                  <c:v>4.94649</c:v>
                </c:pt>
                <c:pt idx="684">
                  <c:v>4.93757</c:v>
                </c:pt>
                <c:pt idx="685">
                  <c:v>4.92863</c:v>
                </c:pt>
                <c:pt idx="686">
                  <c:v>4.91966</c:v>
                </c:pt>
                <c:pt idx="687">
                  <c:v>4.91067</c:v>
                </c:pt>
                <c:pt idx="688">
                  <c:v>4.90165</c:v>
                </c:pt>
                <c:pt idx="689">
                  <c:v>4.89262</c:v>
                </c:pt>
                <c:pt idx="690">
                  <c:v>4.88357</c:v>
                </c:pt>
                <c:pt idx="691">
                  <c:v>4.8745</c:v>
                </c:pt>
                <c:pt idx="692">
                  <c:v>4.86541</c:v>
                </c:pt>
                <c:pt idx="693">
                  <c:v>4.85631</c:v>
                </c:pt>
                <c:pt idx="694">
                  <c:v>4.8472</c:v>
                </c:pt>
                <c:pt idx="695">
                  <c:v>4.83808</c:v>
                </c:pt>
                <c:pt idx="696">
                  <c:v>4.82895</c:v>
                </c:pt>
                <c:pt idx="697">
                  <c:v>4.81981</c:v>
                </c:pt>
                <c:pt idx="698">
                  <c:v>4.81066</c:v>
                </c:pt>
                <c:pt idx="699">
                  <c:v>4.80151</c:v>
                </c:pt>
                <c:pt idx="700">
                  <c:v>4.79236</c:v>
                </c:pt>
                <c:pt idx="701">
                  <c:v>4.78321</c:v>
                </c:pt>
                <c:pt idx="702">
                  <c:v>4.77405</c:v>
                </c:pt>
                <c:pt idx="703">
                  <c:v>4.7649</c:v>
                </c:pt>
                <c:pt idx="704">
                  <c:v>4.75575</c:v>
                </c:pt>
                <c:pt idx="705">
                  <c:v>4.74661</c:v>
                </c:pt>
                <c:pt idx="706">
                  <c:v>4.73747</c:v>
                </c:pt>
                <c:pt idx="707">
                  <c:v>4.72834</c:v>
                </c:pt>
                <c:pt idx="708">
                  <c:v>4.71922</c:v>
                </c:pt>
                <c:pt idx="709">
                  <c:v>4.71012</c:v>
                </c:pt>
                <c:pt idx="710">
                  <c:v>4.70102</c:v>
                </c:pt>
                <c:pt idx="711">
                  <c:v>4.69194</c:v>
                </c:pt>
                <c:pt idx="712">
                  <c:v>4.68288</c:v>
                </c:pt>
                <c:pt idx="713">
                  <c:v>4.67383</c:v>
                </c:pt>
                <c:pt idx="714">
                  <c:v>4.66481</c:v>
                </c:pt>
                <c:pt idx="715">
                  <c:v>4.6558</c:v>
                </c:pt>
                <c:pt idx="716">
                  <c:v>4.64682</c:v>
                </c:pt>
                <c:pt idx="717">
                  <c:v>4.63786</c:v>
                </c:pt>
                <c:pt idx="718">
                  <c:v>4.62892</c:v>
                </c:pt>
                <c:pt idx="719">
                  <c:v>4.62001</c:v>
                </c:pt>
                <c:pt idx="720">
                  <c:v>4.61113</c:v>
                </c:pt>
                <c:pt idx="721">
                  <c:v>4.60228</c:v>
                </c:pt>
                <c:pt idx="722">
                  <c:v>4.59346</c:v>
                </c:pt>
                <c:pt idx="723">
                  <c:v>4.58466</c:v>
                </c:pt>
                <c:pt idx="724">
                  <c:v>4.57591</c:v>
                </c:pt>
                <c:pt idx="725">
                  <c:v>4.56718</c:v>
                </c:pt>
                <c:pt idx="726">
                  <c:v>4.5585</c:v>
                </c:pt>
                <c:pt idx="727">
                  <c:v>4.54984</c:v>
                </c:pt>
                <c:pt idx="728">
                  <c:v>4.54123</c:v>
                </c:pt>
                <c:pt idx="729">
                  <c:v>4.53266</c:v>
                </c:pt>
                <c:pt idx="730">
                  <c:v>4.52412</c:v>
                </c:pt>
                <c:pt idx="731">
                  <c:v>4.51563</c:v>
                </c:pt>
                <c:pt idx="732">
                  <c:v>4.50717</c:v>
                </c:pt>
                <c:pt idx="733">
                  <c:v>4.49876</c:v>
                </c:pt>
                <c:pt idx="734">
                  <c:v>4.4904</c:v>
                </c:pt>
                <c:pt idx="735">
                  <c:v>4.48208</c:v>
                </c:pt>
                <c:pt idx="736">
                  <c:v>4.4738</c:v>
                </c:pt>
                <c:pt idx="737">
                  <c:v>4.46557</c:v>
                </c:pt>
                <c:pt idx="738">
                  <c:v>4.45739</c:v>
                </c:pt>
                <c:pt idx="739">
                  <c:v>4.44925</c:v>
                </c:pt>
                <c:pt idx="740">
                  <c:v>4.44117</c:v>
                </c:pt>
                <c:pt idx="741">
                  <c:v>4.43313</c:v>
                </c:pt>
                <c:pt idx="742">
                  <c:v>4.42514</c:v>
                </c:pt>
                <c:pt idx="743">
                  <c:v>4.41721</c:v>
                </c:pt>
                <c:pt idx="744">
                  <c:v>4.40932</c:v>
                </c:pt>
                <c:pt idx="745">
                  <c:v>4.40149</c:v>
                </c:pt>
                <c:pt idx="746">
                  <c:v>4.393709999999999</c:v>
                </c:pt>
                <c:pt idx="747">
                  <c:v>4.38598</c:v>
                </c:pt>
                <c:pt idx="748">
                  <c:v>4.3783</c:v>
                </c:pt>
                <c:pt idx="749">
                  <c:v>4.37068</c:v>
                </c:pt>
                <c:pt idx="750">
                  <c:v>4.36311</c:v>
                </c:pt>
                <c:pt idx="751">
                  <c:v>4.3556</c:v>
                </c:pt>
                <c:pt idx="752">
                  <c:v>4.34814</c:v>
                </c:pt>
                <c:pt idx="753">
                  <c:v>4.34073</c:v>
                </c:pt>
                <c:pt idx="754">
                  <c:v>4.33338</c:v>
                </c:pt>
                <c:pt idx="755">
                  <c:v>4.32609</c:v>
                </c:pt>
                <c:pt idx="756">
                  <c:v>4.31885</c:v>
                </c:pt>
                <c:pt idx="757">
                  <c:v>4.31167</c:v>
                </c:pt>
                <c:pt idx="758">
                  <c:v>4.30454</c:v>
                </c:pt>
                <c:pt idx="759">
                  <c:v>4.29747</c:v>
                </c:pt>
                <c:pt idx="760">
                  <c:v>4.29045</c:v>
                </c:pt>
                <c:pt idx="761">
                  <c:v>4.28349</c:v>
                </c:pt>
                <c:pt idx="762">
                  <c:v>4.27659</c:v>
                </c:pt>
                <c:pt idx="763">
                  <c:v>4.26975</c:v>
                </c:pt>
                <c:pt idx="764">
                  <c:v>4.26296</c:v>
                </c:pt>
                <c:pt idx="765">
                  <c:v>4.25622</c:v>
                </c:pt>
                <c:pt idx="766">
                  <c:v>4.24955</c:v>
                </c:pt>
                <c:pt idx="767">
                  <c:v>4.24292</c:v>
                </c:pt>
                <c:pt idx="768">
                  <c:v>4.23636</c:v>
                </c:pt>
                <c:pt idx="769">
                  <c:v>4.22985</c:v>
                </c:pt>
                <c:pt idx="770">
                  <c:v>4.2234</c:v>
                </c:pt>
                <c:pt idx="771">
                  <c:v>4.217</c:v>
                </c:pt>
                <c:pt idx="772">
                  <c:v>4.21066</c:v>
                </c:pt>
                <c:pt idx="773">
                  <c:v>4.20437</c:v>
                </c:pt>
                <c:pt idx="774">
                  <c:v>4.19814</c:v>
                </c:pt>
                <c:pt idx="775">
                  <c:v>4.19196</c:v>
                </c:pt>
                <c:pt idx="776">
                  <c:v>4.18584</c:v>
                </c:pt>
                <c:pt idx="777">
                  <c:v>4.17978</c:v>
                </c:pt>
                <c:pt idx="778">
                  <c:v>4.17377</c:v>
                </c:pt>
                <c:pt idx="779">
                  <c:v>4.16781</c:v>
                </c:pt>
                <c:pt idx="780">
                  <c:v>4.1619</c:v>
                </c:pt>
                <c:pt idx="781">
                  <c:v>4.15605</c:v>
                </c:pt>
                <c:pt idx="782">
                  <c:v>4.15026</c:v>
                </c:pt>
                <c:pt idx="783">
                  <c:v>4.14451</c:v>
                </c:pt>
                <c:pt idx="784">
                  <c:v>4.13882</c:v>
                </c:pt>
                <c:pt idx="785">
                  <c:v>4.13318</c:v>
                </c:pt>
                <c:pt idx="786">
                  <c:v>4.1276</c:v>
                </c:pt>
                <c:pt idx="787">
                  <c:v>4.12206</c:v>
                </c:pt>
                <c:pt idx="788">
                  <c:v>4.11658</c:v>
                </c:pt>
                <c:pt idx="789">
                  <c:v>4.11115</c:v>
                </c:pt>
                <c:pt idx="790">
                  <c:v>4.10576</c:v>
                </c:pt>
                <c:pt idx="791">
                  <c:v>4.10043</c:v>
                </c:pt>
                <c:pt idx="792">
                  <c:v>4.09515</c:v>
                </c:pt>
                <c:pt idx="793">
                  <c:v>4.08992</c:v>
                </c:pt>
                <c:pt idx="794">
                  <c:v>4.08474</c:v>
                </c:pt>
                <c:pt idx="795">
                  <c:v>4.07961</c:v>
                </c:pt>
                <c:pt idx="796">
                  <c:v>4.07452</c:v>
                </c:pt>
                <c:pt idx="797">
                  <c:v>4.06949</c:v>
                </c:pt>
                <c:pt idx="798">
                  <c:v>4.06202</c:v>
                </c:pt>
                <c:pt idx="799">
                  <c:v>4.05466</c:v>
                </c:pt>
                <c:pt idx="800">
                  <c:v>4.04741</c:v>
                </c:pt>
                <c:pt idx="801">
                  <c:v>4.04026</c:v>
                </c:pt>
                <c:pt idx="802">
                  <c:v>4.03321</c:v>
                </c:pt>
                <c:pt idx="803">
                  <c:v>4.02626</c:v>
                </c:pt>
                <c:pt idx="804">
                  <c:v>4.01942</c:v>
                </c:pt>
                <c:pt idx="805">
                  <c:v>4.01267</c:v>
                </c:pt>
                <c:pt idx="806">
                  <c:v>4.00601</c:v>
                </c:pt>
                <c:pt idx="807">
                  <c:v>3.99946</c:v>
                </c:pt>
                <c:pt idx="808">
                  <c:v>3.99299</c:v>
                </c:pt>
                <c:pt idx="809">
                  <c:v>3.98662</c:v>
                </c:pt>
                <c:pt idx="810">
                  <c:v>3.98034</c:v>
                </c:pt>
                <c:pt idx="811">
                  <c:v>3.97416</c:v>
                </c:pt>
                <c:pt idx="812">
                  <c:v>3.96806</c:v>
                </c:pt>
                <c:pt idx="813">
                  <c:v>3.96204</c:v>
                </c:pt>
                <c:pt idx="814">
                  <c:v>3.95611</c:v>
                </c:pt>
                <c:pt idx="815">
                  <c:v>3.95027</c:v>
                </c:pt>
                <c:pt idx="816">
                  <c:v>3.94451</c:v>
                </c:pt>
                <c:pt idx="817">
                  <c:v>3.93884</c:v>
                </c:pt>
                <c:pt idx="818">
                  <c:v>3.93324</c:v>
                </c:pt>
                <c:pt idx="819">
                  <c:v>3.92772</c:v>
                </c:pt>
                <c:pt idx="820">
                  <c:v>3.92229</c:v>
                </c:pt>
                <c:pt idx="821">
                  <c:v>3.91692</c:v>
                </c:pt>
                <c:pt idx="822">
                  <c:v>3.91164</c:v>
                </c:pt>
                <c:pt idx="823">
                  <c:v>3.90643</c:v>
                </c:pt>
                <c:pt idx="824">
                  <c:v>3.90129</c:v>
                </c:pt>
                <c:pt idx="825">
                  <c:v>3.89623</c:v>
                </c:pt>
                <c:pt idx="826">
                  <c:v>3.88958</c:v>
                </c:pt>
                <c:pt idx="827">
                  <c:v>3.88306</c:v>
                </c:pt>
                <c:pt idx="828">
                  <c:v>3.87667</c:v>
                </c:pt>
                <c:pt idx="829">
                  <c:v>3.87039</c:v>
                </c:pt>
                <c:pt idx="830">
                  <c:v>3.86422</c:v>
                </c:pt>
                <c:pt idx="831">
                  <c:v>3.85817</c:v>
                </c:pt>
                <c:pt idx="832">
                  <c:v>3.85223</c:v>
                </c:pt>
                <c:pt idx="833">
                  <c:v>3.8464</c:v>
                </c:pt>
                <c:pt idx="834">
                  <c:v>3.84068</c:v>
                </c:pt>
                <c:pt idx="835">
                  <c:v>3.83506</c:v>
                </c:pt>
                <c:pt idx="836">
                  <c:v>3.82954</c:v>
                </c:pt>
                <c:pt idx="837">
                  <c:v>3.82412</c:v>
                </c:pt>
                <c:pt idx="838">
                  <c:v>3.81879</c:v>
                </c:pt>
                <c:pt idx="839">
                  <c:v>3.81357</c:v>
                </c:pt>
                <c:pt idx="840">
                  <c:v>3.80843</c:v>
                </c:pt>
                <c:pt idx="841">
                  <c:v>3.80339</c:v>
                </c:pt>
                <c:pt idx="842">
                  <c:v>3.79721</c:v>
                </c:pt>
                <c:pt idx="843">
                  <c:v>3.79116</c:v>
                </c:pt>
                <c:pt idx="844">
                  <c:v>3.78525</c:v>
                </c:pt>
                <c:pt idx="845">
                  <c:v>3.77946</c:v>
                </c:pt>
                <c:pt idx="846">
                  <c:v>3.7738</c:v>
                </c:pt>
                <c:pt idx="847">
                  <c:v>3.76827</c:v>
                </c:pt>
                <c:pt idx="848">
                  <c:v>3.76284</c:v>
                </c:pt>
                <c:pt idx="849">
                  <c:v>3.75754</c:v>
                </c:pt>
                <c:pt idx="850">
                  <c:v>3.75234</c:v>
                </c:pt>
                <c:pt idx="851">
                  <c:v>3.74726</c:v>
                </c:pt>
                <c:pt idx="852">
                  <c:v>3.7413</c:v>
                </c:pt>
                <c:pt idx="853">
                  <c:v>3.73548</c:v>
                </c:pt>
                <c:pt idx="854">
                  <c:v>3.72981</c:v>
                </c:pt>
                <c:pt idx="855">
                  <c:v>3.72428</c:v>
                </c:pt>
                <c:pt idx="856">
                  <c:v>3.71888</c:v>
                </c:pt>
                <c:pt idx="857">
                  <c:v>3.71362</c:v>
                </c:pt>
                <c:pt idx="858">
                  <c:v>3.70847</c:v>
                </c:pt>
                <c:pt idx="859">
                  <c:v>3.70346</c:v>
                </c:pt>
                <c:pt idx="860">
                  <c:v>3.69775</c:v>
                </c:pt>
                <c:pt idx="861">
                  <c:v>3.6922</c:v>
                </c:pt>
                <c:pt idx="862">
                  <c:v>3.68681</c:v>
                </c:pt>
                <c:pt idx="863">
                  <c:v>3.68156</c:v>
                </c:pt>
                <c:pt idx="864">
                  <c:v>3.67644</c:v>
                </c:pt>
                <c:pt idx="865">
                  <c:v>3.67077</c:v>
                </c:pt>
                <c:pt idx="866">
                  <c:v>3.66526</c:v>
                </c:pt>
                <c:pt idx="867">
                  <c:v>3.65992</c:v>
                </c:pt>
                <c:pt idx="868">
                  <c:v>3.65474</c:v>
                </c:pt>
                <c:pt idx="869">
                  <c:v>3.64971</c:v>
                </c:pt>
                <c:pt idx="870">
                  <c:v>3.64422</c:v>
                </c:pt>
                <c:pt idx="871">
                  <c:v>3.63891</c:v>
                </c:pt>
                <c:pt idx="872">
                  <c:v>3.63378</c:v>
                </c:pt>
                <c:pt idx="873">
                  <c:v>3.62826</c:v>
                </c:pt>
                <c:pt idx="874">
                  <c:v>3.62293</c:v>
                </c:pt>
                <c:pt idx="875">
                  <c:v>3.61779</c:v>
                </c:pt>
                <c:pt idx="876">
                  <c:v>3.61234</c:v>
                </c:pt>
                <c:pt idx="877">
                  <c:v>3.60708</c:v>
                </c:pt>
                <c:pt idx="878">
                  <c:v>3.60203</c:v>
                </c:pt>
                <c:pt idx="879">
                  <c:v>3.59672</c:v>
                </c:pt>
                <c:pt idx="880">
                  <c:v>3.59162</c:v>
                </c:pt>
                <c:pt idx="881">
                  <c:v>3.58632</c:v>
                </c:pt>
                <c:pt idx="882">
                  <c:v>3.58124</c:v>
                </c:pt>
                <c:pt idx="883">
                  <c:v>3.576</c:v>
                </c:pt>
                <c:pt idx="884">
                  <c:v>3.57099</c:v>
                </c:pt>
                <c:pt idx="885">
                  <c:v>3.56586</c:v>
                </c:pt>
                <c:pt idx="886">
                  <c:v>3.56065</c:v>
                </c:pt>
                <c:pt idx="887">
                  <c:v>3.55539</c:v>
                </c:pt>
                <c:pt idx="888">
                  <c:v>3.5501</c:v>
                </c:pt>
                <c:pt idx="889">
                  <c:v>3.54509</c:v>
                </c:pt>
                <c:pt idx="890">
                  <c:v>3.54007</c:v>
                </c:pt>
                <c:pt idx="891">
                  <c:v>3.53484</c:v>
                </c:pt>
                <c:pt idx="892">
                  <c:v>3.52969</c:v>
                </c:pt>
                <c:pt idx="893">
                  <c:v>3.52464</c:v>
                </c:pt>
                <c:pt idx="894">
                  <c:v>3.51951</c:v>
                </c:pt>
                <c:pt idx="895">
                  <c:v>3.51436</c:v>
                </c:pt>
                <c:pt idx="896">
                  <c:v>3.50922</c:v>
                </c:pt>
                <c:pt idx="897">
                  <c:v>3.50416</c:v>
                </c:pt>
                <c:pt idx="898">
                  <c:v>3.49907</c:v>
                </c:pt>
                <c:pt idx="899">
                  <c:v>3.49401</c:v>
                </c:pt>
                <c:pt idx="900">
                  <c:v>3.48894</c:v>
                </c:pt>
                <c:pt idx="901">
                  <c:v>3.48384</c:v>
                </c:pt>
                <c:pt idx="902">
                  <c:v>3.47883</c:v>
                </c:pt>
                <c:pt idx="903">
                  <c:v>3.47375</c:v>
                </c:pt>
                <c:pt idx="904">
                  <c:v>3.46872</c:v>
                </c:pt>
                <c:pt idx="905">
                  <c:v>3.46367</c:v>
                </c:pt>
                <c:pt idx="906">
                  <c:v>3.45865</c:v>
                </c:pt>
                <c:pt idx="907">
                  <c:v>3.45363</c:v>
                </c:pt>
                <c:pt idx="908">
                  <c:v>3.44862</c:v>
                </c:pt>
                <c:pt idx="909">
                  <c:v>3.44361</c:v>
                </c:pt>
                <c:pt idx="910">
                  <c:v>3.43861</c:v>
                </c:pt>
                <c:pt idx="911">
                  <c:v>3.44371</c:v>
                </c:pt>
                <c:pt idx="912">
                  <c:v>3.44892</c:v>
                </c:pt>
                <c:pt idx="913">
                  <c:v>3.45408</c:v>
                </c:pt>
                <c:pt idx="914">
                  <c:v>3.45932</c:v>
                </c:pt>
                <c:pt idx="915">
                  <c:v>3.46451</c:v>
                </c:pt>
                <c:pt idx="916">
                  <c:v>3.46995</c:v>
                </c:pt>
                <c:pt idx="917">
                  <c:v>3.4751</c:v>
                </c:pt>
                <c:pt idx="918">
                  <c:v>3.48029</c:v>
                </c:pt>
                <c:pt idx="919">
                  <c:v>3.48545</c:v>
                </c:pt>
                <c:pt idx="920">
                  <c:v>3.49047</c:v>
                </c:pt>
                <c:pt idx="921">
                  <c:v>3.49597</c:v>
                </c:pt>
                <c:pt idx="922">
                  <c:v>3.50122</c:v>
                </c:pt>
                <c:pt idx="923">
                  <c:v>3.50695</c:v>
                </c:pt>
                <c:pt idx="924">
                  <c:v>3.51228</c:v>
                </c:pt>
                <c:pt idx="925">
                  <c:v>3.51806</c:v>
                </c:pt>
                <c:pt idx="926">
                  <c:v>3.52326</c:v>
                </c:pt>
                <c:pt idx="927">
                  <c:v>3.52884</c:v>
                </c:pt>
                <c:pt idx="928">
                  <c:v>3.53485</c:v>
                </c:pt>
                <c:pt idx="929">
                  <c:v>3.54</c:v>
                </c:pt>
                <c:pt idx="930">
                  <c:v>3.54548</c:v>
                </c:pt>
                <c:pt idx="931">
                  <c:v>3.55134</c:v>
                </c:pt>
                <c:pt idx="932">
                  <c:v>3.5576</c:v>
                </c:pt>
                <c:pt idx="933">
                  <c:v>3.56432</c:v>
                </c:pt>
                <c:pt idx="934">
                  <c:v>3.56968</c:v>
                </c:pt>
                <c:pt idx="935">
                  <c:v>3.57535</c:v>
                </c:pt>
                <c:pt idx="936">
                  <c:v>3.58135</c:v>
                </c:pt>
                <c:pt idx="937">
                  <c:v>3.58771</c:v>
                </c:pt>
                <c:pt idx="938">
                  <c:v>3.59447</c:v>
                </c:pt>
                <c:pt idx="939">
                  <c:v>3.60166</c:v>
                </c:pt>
                <c:pt idx="940">
                  <c:v>3.60671</c:v>
                </c:pt>
                <c:pt idx="941">
                  <c:v>3.61198</c:v>
                </c:pt>
                <c:pt idx="942">
                  <c:v>3.61749</c:v>
                </c:pt>
                <c:pt idx="943">
                  <c:v>3.62326</c:v>
                </c:pt>
                <c:pt idx="944">
                  <c:v>3.6293</c:v>
                </c:pt>
                <c:pt idx="945">
                  <c:v>3.63563</c:v>
                </c:pt>
                <c:pt idx="946">
                  <c:v>3.64228</c:v>
                </c:pt>
                <c:pt idx="947">
                  <c:v>3.64926</c:v>
                </c:pt>
                <c:pt idx="948">
                  <c:v>3.65659</c:v>
                </c:pt>
                <c:pt idx="949">
                  <c:v>3.66432</c:v>
                </c:pt>
                <c:pt idx="950">
                  <c:v>3.67247</c:v>
                </c:pt>
                <c:pt idx="951">
                  <c:v>3.68107</c:v>
                </c:pt>
                <c:pt idx="952">
                  <c:v>3.69016</c:v>
                </c:pt>
                <c:pt idx="953">
                  <c:v>3.69978</c:v>
                </c:pt>
                <c:pt idx="954">
                  <c:v>3.70481</c:v>
                </c:pt>
                <c:pt idx="955">
                  <c:v>3.70998</c:v>
                </c:pt>
                <c:pt idx="956">
                  <c:v>3.71531</c:v>
                </c:pt>
                <c:pt idx="957">
                  <c:v>3.72081</c:v>
                </c:pt>
                <c:pt idx="958">
                  <c:v>3.72648</c:v>
                </c:pt>
                <c:pt idx="959">
                  <c:v>3.73232</c:v>
                </c:pt>
                <c:pt idx="960">
                  <c:v>3.73836</c:v>
                </c:pt>
                <c:pt idx="961">
                  <c:v>3.74459</c:v>
                </c:pt>
                <c:pt idx="962">
                  <c:v>3.75102</c:v>
                </c:pt>
                <c:pt idx="963">
                  <c:v>3.75767</c:v>
                </c:pt>
                <c:pt idx="964">
                  <c:v>3.76454</c:v>
                </c:pt>
                <c:pt idx="965">
                  <c:v>3.77166</c:v>
                </c:pt>
                <c:pt idx="966">
                  <c:v>3.77901</c:v>
                </c:pt>
                <c:pt idx="967">
                  <c:v>3.78663</c:v>
                </c:pt>
                <c:pt idx="968">
                  <c:v>3.79453</c:v>
                </c:pt>
                <c:pt idx="969">
                  <c:v>3.8027</c:v>
                </c:pt>
                <c:pt idx="970">
                  <c:v>3.81118</c:v>
                </c:pt>
                <c:pt idx="971">
                  <c:v>3.81998</c:v>
                </c:pt>
                <c:pt idx="972">
                  <c:v>3.82912</c:v>
                </c:pt>
                <c:pt idx="973">
                  <c:v>3.8386</c:v>
                </c:pt>
                <c:pt idx="974">
                  <c:v>3.84846</c:v>
                </c:pt>
                <c:pt idx="975">
                  <c:v>3.8587</c:v>
                </c:pt>
                <c:pt idx="976">
                  <c:v>3.86936</c:v>
                </c:pt>
                <c:pt idx="977">
                  <c:v>3.88046</c:v>
                </c:pt>
                <c:pt idx="978">
                  <c:v>3.89201</c:v>
                </c:pt>
                <c:pt idx="979">
                  <c:v>3.90405</c:v>
                </c:pt>
                <c:pt idx="980">
                  <c:v>3.9166</c:v>
                </c:pt>
                <c:pt idx="981">
                  <c:v>3.92969</c:v>
                </c:pt>
                <c:pt idx="982">
                  <c:v>3.94336</c:v>
                </c:pt>
                <c:pt idx="983">
                  <c:v>3.95764</c:v>
                </c:pt>
                <c:pt idx="984">
                  <c:v>3.97255</c:v>
                </c:pt>
                <c:pt idx="985">
                  <c:v>3.98815</c:v>
                </c:pt>
                <c:pt idx="986">
                  <c:v>4.00446</c:v>
                </c:pt>
                <c:pt idx="987">
                  <c:v>4.02153</c:v>
                </c:pt>
                <c:pt idx="988">
                  <c:v>4.0394</c:v>
                </c:pt>
                <c:pt idx="989">
                  <c:v>4.05812</c:v>
                </c:pt>
                <c:pt idx="990">
                  <c:v>4.07774</c:v>
                </c:pt>
                <c:pt idx="991">
                  <c:v>4.0983</c:v>
                </c:pt>
                <c:pt idx="992">
                  <c:v>4.11986</c:v>
                </c:pt>
                <c:pt idx="993">
                  <c:v>4.14246</c:v>
                </c:pt>
                <c:pt idx="994">
                  <c:v>4.16617</c:v>
                </c:pt>
                <c:pt idx="995">
                  <c:v>4.19104</c:v>
                </c:pt>
                <c:pt idx="996">
                  <c:v>4.21712</c:v>
                </c:pt>
                <c:pt idx="997">
                  <c:v>4.24446</c:v>
                </c:pt>
                <c:pt idx="998">
                  <c:v>4.27311</c:v>
                </c:pt>
                <c:pt idx="999">
                  <c:v>4.30313</c:v>
                </c:pt>
                <c:pt idx="1000">
                  <c:v>4.33454</c:v>
                </c:pt>
                <c:pt idx="1001">
                  <c:v>4.36677</c:v>
                </c:pt>
                <c:pt idx="1002">
                  <c:v>4.39748</c:v>
                </c:pt>
                <c:pt idx="1003">
                  <c:v>4.42675</c:v>
                </c:pt>
                <c:pt idx="1004">
                  <c:v>4.45466</c:v>
                </c:pt>
                <c:pt idx="1005">
                  <c:v>4.48137</c:v>
                </c:pt>
                <c:pt idx="1006">
                  <c:v>4.50703</c:v>
                </c:pt>
                <c:pt idx="1007">
                  <c:v>4.53185</c:v>
                </c:pt>
                <c:pt idx="1008">
                  <c:v>4.55605</c:v>
                </c:pt>
                <c:pt idx="1009">
                  <c:v>4.57993</c:v>
                </c:pt>
                <c:pt idx="1010">
                  <c:v>4.60379</c:v>
                </c:pt>
                <c:pt idx="1011">
                  <c:v>4.62796</c:v>
                </c:pt>
                <c:pt idx="1012">
                  <c:v>4.65283</c:v>
                </c:pt>
                <c:pt idx="1013">
                  <c:v>4.67878</c:v>
                </c:pt>
                <c:pt idx="1014">
                  <c:v>4.70619</c:v>
                </c:pt>
                <c:pt idx="1015">
                  <c:v>4.73548</c:v>
                </c:pt>
                <c:pt idx="1016">
                  <c:v>4.76702</c:v>
                </c:pt>
                <c:pt idx="1017">
                  <c:v>4.80118</c:v>
                </c:pt>
                <c:pt idx="1018">
                  <c:v>4.8383</c:v>
                </c:pt>
                <c:pt idx="1019">
                  <c:v>4.87868</c:v>
                </c:pt>
                <c:pt idx="1020">
                  <c:v>4.92258</c:v>
                </c:pt>
                <c:pt idx="1021">
                  <c:v>4.9702</c:v>
                </c:pt>
                <c:pt idx="1022">
                  <c:v>5.02171</c:v>
                </c:pt>
                <c:pt idx="1023">
                  <c:v>5.07721</c:v>
                </c:pt>
                <c:pt idx="1024">
                  <c:v>5.13676</c:v>
                </c:pt>
                <c:pt idx="1025">
                  <c:v>5.20039</c:v>
                </c:pt>
                <c:pt idx="1026">
                  <c:v>5.26807</c:v>
                </c:pt>
                <c:pt idx="1027">
                  <c:v>5.33975</c:v>
                </c:pt>
                <c:pt idx="1028">
                  <c:v>5.41535</c:v>
                </c:pt>
                <c:pt idx="1029">
                  <c:v>5.49476</c:v>
                </c:pt>
                <c:pt idx="1030">
                  <c:v>5.57499</c:v>
                </c:pt>
                <c:pt idx="1031">
                  <c:v>5.60523</c:v>
                </c:pt>
                <c:pt idx="1032">
                  <c:v>5.6341</c:v>
                </c:pt>
                <c:pt idx="1033">
                  <c:v>5.66166</c:v>
                </c:pt>
                <c:pt idx="1034">
                  <c:v>5.68794</c:v>
                </c:pt>
                <c:pt idx="1035">
                  <c:v>5.713</c:v>
                </c:pt>
                <c:pt idx="1036">
                  <c:v>5.7369</c:v>
                </c:pt>
                <c:pt idx="1037">
                  <c:v>5.75969</c:v>
                </c:pt>
                <c:pt idx="1038">
                  <c:v>5.78142</c:v>
                </c:pt>
                <c:pt idx="1039">
                  <c:v>5.80214</c:v>
                </c:pt>
                <c:pt idx="1040">
                  <c:v>5.82191</c:v>
                </c:pt>
                <c:pt idx="1041">
                  <c:v>5.84078</c:v>
                </c:pt>
                <c:pt idx="1042">
                  <c:v>5.85879</c:v>
                </c:pt>
                <c:pt idx="1043">
                  <c:v>5.87599</c:v>
                </c:pt>
                <c:pt idx="1044">
                  <c:v>5.89242</c:v>
                </c:pt>
                <c:pt idx="1045">
                  <c:v>5.90813</c:v>
                </c:pt>
                <c:pt idx="1046">
                  <c:v>5.92315</c:v>
                </c:pt>
                <c:pt idx="1047">
                  <c:v>5.93753</c:v>
                </c:pt>
                <c:pt idx="1048">
                  <c:v>5.9513</c:v>
                </c:pt>
                <c:pt idx="1049">
                  <c:v>5.96448</c:v>
                </c:pt>
                <c:pt idx="1050">
                  <c:v>5.97712</c:v>
                </c:pt>
                <c:pt idx="1051">
                  <c:v>5.98925</c:v>
                </c:pt>
                <c:pt idx="1052">
                  <c:v>6.00088</c:v>
                </c:pt>
                <c:pt idx="1053">
                  <c:v>6.01205</c:v>
                </c:pt>
                <c:pt idx="1054">
                  <c:v>6.02278</c:v>
                </c:pt>
                <c:pt idx="1055">
                  <c:v>6.03309</c:v>
                </c:pt>
                <c:pt idx="1056">
                  <c:v>6.04301</c:v>
                </c:pt>
                <c:pt idx="1057">
                  <c:v>6.05255</c:v>
                </c:pt>
                <c:pt idx="1058">
                  <c:v>6.06174</c:v>
                </c:pt>
                <c:pt idx="1059">
                  <c:v>6.07059</c:v>
                </c:pt>
                <c:pt idx="1060">
                  <c:v>6.07913</c:v>
                </c:pt>
                <c:pt idx="1061">
                  <c:v>6.08736</c:v>
                </c:pt>
                <c:pt idx="1062">
                  <c:v>6.09529</c:v>
                </c:pt>
                <c:pt idx="1063">
                  <c:v>6.10296</c:v>
                </c:pt>
                <c:pt idx="1064">
                  <c:v>6.11036</c:v>
                </c:pt>
                <c:pt idx="1065">
                  <c:v>6.11751</c:v>
                </c:pt>
                <c:pt idx="1066">
                  <c:v>6.12442</c:v>
                </c:pt>
                <c:pt idx="1067">
                  <c:v>6.13111</c:v>
                </c:pt>
                <c:pt idx="1068">
                  <c:v>6.13758</c:v>
                </c:pt>
                <c:pt idx="1069">
                  <c:v>6.14384</c:v>
                </c:pt>
                <c:pt idx="1070">
                  <c:v>6.14991</c:v>
                </c:pt>
                <c:pt idx="1071">
                  <c:v>6.15578</c:v>
                </c:pt>
                <c:pt idx="1072">
                  <c:v>6.16148</c:v>
                </c:pt>
                <c:pt idx="1073">
                  <c:v>6.167</c:v>
                </c:pt>
                <c:pt idx="1074">
                  <c:v>6.17236</c:v>
                </c:pt>
                <c:pt idx="1075">
                  <c:v>6.17756</c:v>
                </c:pt>
                <c:pt idx="1076">
                  <c:v>6.18261</c:v>
                </c:pt>
                <c:pt idx="1077">
                  <c:v>6.19228</c:v>
                </c:pt>
                <c:pt idx="1078">
                  <c:v>6.20141</c:v>
                </c:pt>
                <c:pt idx="1079">
                  <c:v>6.21005</c:v>
                </c:pt>
                <c:pt idx="1080">
                  <c:v>6.21823</c:v>
                </c:pt>
                <c:pt idx="1081">
                  <c:v>6.22599</c:v>
                </c:pt>
                <c:pt idx="1082">
                  <c:v>6.23336</c:v>
                </c:pt>
                <c:pt idx="1083">
                  <c:v>6.24037</c:v>
                </c:pt>
                <c:pt idx="1084">
                  <c:v>6.24704</c:v>
                </c:pt>
                <c:pt idx="1085">
                  <c:v>6.2534</c:v>
                </c:pt>
                <c:pt idx="1086">
                  <c:v>6.25946</c:v>
                </c:pt>
                <c:pt idx="1087">
                  <c:v>6.26525</c:v>
                </c:pt>
                <c:pt idx="1088">
                  <c:v>6.27079</c:v>
                </c:pt>
                <c:pt idx="1089">
                  <c:v>6.27608</c:v>
                </c:pt>
                <c:pt idx="1090">
                  <c:v>6.28115</c:v>
                </c:pt>
                <c:pt idx="1091">
                  <c:v>0.000416809</c:v>
                </c:pt>
                <c:pt idx="1092">
                  <c:v>0.00747955</c:v>
                </c:pt>
                <c:pt idx="1093">
                  <c:v>0.0141219</c:v>
                </c:pt>
                <c:pt idx="1094">
                  <c:v>0.0203798</c:v>
                </c:pt>
                <c:pt idx="1095">
                  <c:v>0.0262849</c:v>
                </c:pt>
                <c:pt idx="1096">
                  <c:v>0.0318659</c:v>
                </c:pt>
                <c:pt idx="1097">
                  <c:v>0.0371483</c:v>
                </c:pt>
                <c:pt idx="1098">
                  <c:v>0.042155</c:v>
                </c:pt>
                <c:pt idx="1099">
                  <c:v>0.0484374</c:v>
                </c:pt>
                <c:pt idx="1100">
                  <c:v>0.05431</c:v>
                </c:pt>
                <c:pt idx="1101">
                  <c:v>0.059811</c:v>
                </c:pt>
                <c:pt idx="1102">
                  <c:v>0.0649743</c:v>
                </c:pt>
                <c:pt idx="1103">
                  <c:v>0.0709983</c:v>
                </c:pt>
                <c:pt idx="1104">
                  <c:v>0.0765917</c:v>
                </c:pt>
                <c:pt idx="1105">
                  <c:v>0.0817983</c:v>
                </c:pt>
                <c:pt idx="1106">
                  <c:v>0.0875894</c:v>
                </c:pt>
                <c:pt idx="1107">
                  <c:v>0.0929355</c:v>
                </c:pt>
                <c:pt idx="1108">
                  <c:v>0.0986748</c:v>
                </c:pt>
                <c:pt idx="1109">
                  <c:v>0.10394</c:v>
                </c:pt>
                <c:pt idx="1110">
                  <c:v>0.109449</c:v>
                </c:pt>
                <c:pt idx="1111">
                  <c:v>0.114481</c:v>
                </c:pt>
                <c:pt idx="1112">
                  <c:v>0.119644</c:v>
                </c:pt>
                <c:pt idx="1113">
                  <c:v>0.124844</c:v>
                </c:pt>
                <c:pt idx="1114">
                  <c:v>0.130002</c:v>
                </c:pt>
                <c:pt idx="1115">
                  <c:v>0.135053</c:v>
                </c:pt>
                <c:pt idx="1116">
                  <c:v>0.140303</c:v>
                </c:pt>
                <c:pt idx="1117">
                  <c:v>0.145591</c:v>
                </c:pt>
                <c:pt idx="1118">
                  <c:v>0.150792</c:v>
                </c:pt>
                <c:pt idx="1119">
                  <c:v>0.15581</c:v>
                </c:pt>
                <c:pt idx="1120">
                  <c:v>0.160979</c:v>
                </c:pt>
                <c:pt idx="1121">
                  <c:v>0.166077</c:v>
                </c:pt>
                <c:pt idx="1122">
                  <c:v>0.171085</c:v>
                </c:pt>
                <c:pt idx="1123">
                  <c:v>0.176163</c:v>
                </c:pt>
                <c:pt idx="1124">
                  <c:v>0.18118</c:v>
                </c:pt>
                <c:pt idx="1125">
                  <c:v>0.186227</c:v>
                </c:pt>
                <c:pt idx="1126">
                  <c:v>0.191256</c:v>
                </c:pt>
                <c:pt idx="1127">
                  <c:v>0.196285</c:v>
                </c:pt>
                <c:pt idx="1128">
                  <c:v>0.201296</c:v>
                </c:pt>
                <c:pt idx="1129">
                  <c:v>0.206297</c:v>
                </c:pt>
                <c:pt idx="1130">
                  <c:v>0.211297</c:v>
                </c:pt>
                <c:pt idx="1131">
                  <c:v>0.216298</c:v>
                </c:pt>
                <c:pt idx="1132">
                  <c:v>0.221298</c:v>
                </c:pt>
                <c:pt idx="1133">
                  <c:v>0.216123</c:v>
                </c:pt>
                <c:pt idx="1134">
                  <c:v>0.211017</c:v>
                </c:pt>
                <c:pt idx="1135">
                  <c:v>0.205828</c:v>
                </c:pt>
                <c:pt idx="1136">
                  <c:v>0.200754</c:v>
                </c:pt>
                <c:pt idx="1137">
                  <c:v>0.195662</c:v>
                </c:pt>
                <c:pt idx="1138">
                  <c:v>0.19027</c:v>
                </c:pt>
                <c:pt idx="1139">
                  <c:v>0.185104</c:v>
                </c:pt>
                <c:pt idx="1140">
                  <c:v>0.179834</c:v>
                </c:pt>
                <c:pt idx="1141">
                  <c:v>0.174541</c:v>
                </c:pt>
                <c:pt idx="1142">
                  <c:v>0.169324</c:v>
                </c:pt>
                <c:pt idx="1143">
                  <c:v>0.164299</c:v>
                </c:pt>
                <c:pt idx="1144">
                  <c:v>0.158781</c:v>
                </c:pt>
                <c:pt idx="1145">
                  <c:v>0.153602</c:v>
                </c:pt>
                <c:pt idx="1146">
                  <c:v>0.147949</c:v>
                </c:pt>
                <c:pt idx="1147">
                  <c:v>0.142827</c:v>
                </c:pt>
                <c:pt idx="1148">
                  <c:v>0.137283</c:v>
                </c:pt>
                <c:pt idx="1149">
                  <c:v>0.131264</c:v>
                </c:pt>
                <c:pt idx="1150">
                  <c:v>0.126065</c:v>
                </c:pt>
                <c:pt idx="1151">
                  <c:v>0.120483</c:v>
                </c:pt>
                <c:pt idx="1152">
                  <c:v>0.114476</c:v>
                </c:pt>
                <c:pt idx="1153">
                  <c:v>0.107995</c:v>
                </c:pt>
                <c:pt idx="1154">
                  <c:v>0.102788</c:v>
                </c:pt>
                <c:pt idx="1155">
                  <c:v>0.0972537</c:v>
                </c:pt>
                <c:pt idx="1156">
                  <c:v>0.091361</c:v>
                </c:pt>
                <c:pt idx="1157">
                  <c:v>0.0850744</c:v>
                </c:pt>
                <c:pt idx="1158">
                  <c:v>0.0783537</c:v>
                </c:pt>
                <c:pt idx="1159">
                  <c:v>0.0711531</c:v>
                </c:pt>
                <c:pt idx="1160">
                  <c:v>0.0660606</c:v>
                </c:pt>
                <c:pt idx="1161">
                  <c:v>0.0607144</c:v>
                </c:pt>
                <c:pt idx="1162">
                  <c:v>0.0550955</c:v>
                </c:pt>
                <c:pt idx="1163">
                  <c:v>0.0491828</c:v>
                </c:pt>
                <c:pt idx="1164">
                  <c:v>0.0429531</c:v>
                </c:pt>
                <c:pt idx="1165">
                  <c:v>0.036381</c:v>
                </c:pt>
                <c:pt idx="1166">
                  <c:v>0.029438</c:v>
                </c:pt>
                <c:pt idx="1167">
                  <c:v>0.0220926</c:v>
                </c:pt>
                <c:pt idx="1168">
                  <c:v>0.0143098</c:v>
                </c:pt>
                <c:pt idx="1169">
                  <c:v>0.00605031</c:v>
                </c:pt>
                <c:pt idx="1170">
                  <c:v>6.28046</c:v>
                </c:pt>
                <c:pt idx="1171">
                  <c:v>6.27111</c:v>
                </c:pt>
                <c:pt idx="1172">
                  <c:v>6.26113</c:v>
                </c:pt>
                <c:pt idx="1173">
                  <c:v>6.25589</c:v>
                </c:pt>
                <c:pt idx="1174">
                  <c:v>6.25047</c:v>
                </c:pt>
                <c:pt idx="1175">
                  <c:v>6.24486</c:v>
                </c:pt>
                <c:pt idx="1176">
                  <c:v>6.23905</c:v>
                </c:pt>
                <c:pt idx="1177">
                  <c:v>6.23303</c:v>
                </c:pt>
                <c:pt idx="1178">
                  <c:v>6.22679</c:v>
                </c:pt>
                <c:pt idx="1179">
                  <c:v>6.22031</c:v>
                </c:pt>
                <c:pt idx="1180">
                  <c:v>6.2136</c:v>
                </c:pt>
                <c:pt idx="1181">
                  <c:v>6.20662</c:v>
                </c:pt>
                <c:pt idx="1182">
                  <c:v>6.19937</c:v>
                </c:pt>
                <c:pt idx="1183">
                  <c:v>6.19183</c:v>
                </c:pt>
                <c:pt idx="1184">
                  <c:v>6.18399</c:v>
                </c:pt>
                <c:pt idx="1185">
                  <c:v>6.17582</c:v>
                </c:pt>
                <c:pt idx="1186">
                  <c:v>6.16731</c:v>
                </c:pt>
                <c:pt idx="1187">
                  <c:v>6.15844</c:v>
                </c:pt>
                <c:pt idx="1188">
                  <c:v>6.14918</c:v>
                </c:pt>
                <c:pt idx="1189">
                  <c:v>6.13951</c:v>
                </c:pt>
                <c:pt idx="1190">
                  <c:v>6.12941</c:v>
                </c:pt>
                <c:pt idx="1191">
                  <c:v>6.11884</c:v>
                </c:pt>
                <c:pt idx="1192">
                  <c:v>6.10778</c:v>
                </c:pt>
                <c:pt idx="1193">
                  <c:v>6.0962</c:v>
                </c:pt>
                <c:pt idx="1194">
                  <c:v>6.08405</c:v>
                </c:pt>
                <c:pt idx="1195">
                  <c:v>6.07131</c:v>
                </c:pt>
                <c:pt idx="1196">
                  <c:v>6.05793</c:v>
                </c:pt>
                <c:pt idx="1197">
                  <c:v>6.04386</c:v>
                </c:pt>
                <c:pt idx="1198">
                  <c:v>6.02907</c:v>
                </c:pt>
                <c:pt idx="1199">
                  <c:v>6.01349</c:v>
                </c:pt>
                <c:pt idx="1200">
                  <c:v>5.99707</c:v>
                </c:pt>
                <c:pt idx="1201">
                  <c:v>5.97976</c:v>
                </c:pt>
                <c:pt idx="1202">
                  <c:v>5.96148</c:v>
                </c:pt>
                <c:pt idx="1203">
                  <c:v>5.94218</c:v>
                </c:pt>
                <c:pt idx="1204">
                  <c:v>5.92176</c:v>
                </c:pt>
                <c:pt idx="1205">
                  <c:v>5.90017</c:v>
                </c:pt>
                <c:pt idx="1206">
                  <c:v>5.87731</c:v>
                </c:pt>
                <c:pt idx="1207">
                  <c:v>5.85308</c:v>
                </c:pt>
                <c:pt idx="1208">
                  <c:v>5.82741</c:v>
                </c:pt>
                <c:pt idx="1209">
                  <c:v>5.80019</c:v>
                </c:pt>
                <c:pt idx="1210">
                  <c:v>5.77133</c:v>
                </c:pt>
                <c:pt idx="1211">
                  <c:v>5.74188</c:v>
                </c:pt>
                <c:pt idx="1212">
                  <c:v>5.71435</c:v>
                </c:pt>
                <c:pt idx="1213">
                  <c:v>5.68876</c:v>
                </c:pt>
                <c:pt idx="1214">
                  <c:v>5.6651</c:v>
                </c:pt>
                <c:pt idx="1215">
                  <c:v>5.64335</c:v>
                </c:pt>
                <c:pt idx="1216">
                  <c:v>5.62344</c:v>
                </c:pt>
                <c:pt idx="1217">
                  <c:v>5.60525</c:v>
                </c:pt>
                <c:pt idx="1218">
                  <c:v>5.58861</c:v>
                </c:pt>
                <c:pt idx="1219">
                  <c:v>5.57328</c:v>
                </c:pt>
                <c:pt idx="1220">
                  <c:v>5.55896</c:v>
                </c:pt>
                <c:pt idx="1221">
                  <c:v>5.54526</c:v>
                </c:pt>
                <c:pt idx="1222">
                  <c:v>5.53172</c:v>
                </c:pt>
                <c:pt idx="1223">
                  <c:v>5.51778</c:v>
                </c:pt>
                <c:pt idx="1224">
                  <c:v>5.50285</c:v>
                </c:pt>
                <c:pt idx="1225">
                  <c:v>5.48626</c:v>
                </c:pt>
                <c:pt idx="1226">
                  <c:v>5.4673</c:v>
                </c:pt>
                <c:pt idx="1227">
                  <c:v>5.44528</c:v>
                </c:pt>
                <c:pt idx="1228">
                  <c:v>5.41949</c:v>
                </c:pt>
                <c:pt idx="1229">
                  <c:v>5.38929</c:v>
                </c:pt>
                <c:pt idx="1230">
                  <c:v>5.3541</c:v>
                </c:pt>
                <c:pt idx="1231">
                  <c:v>5.31345</c:v>
                </c:pt>
                <c:pt idx="1232">
                  <c:v>5.26694</c:v>
                </c:pt>
                <c:pt idx="1233">
                  <c:v>5.21432</c:v>
                </c:pt>
                <c:pt idx="1234">
                  <c:v>5.15541</c:v>
                </c:pt>
                <c:pt idx="1235">
                  <c:v>5.09016</c:v>
                </c:pt>
                <c:pt idx="1236">
                  <c:v>5.01861</c:v>
                </c:pt>
                <c:pt idx="1237">
                  <c:v>4.94087</c:v>
                </c:pt>
                <c:pt idx="1238">
                  <c:v>4.85712</c:v>
                </c:pt>
                <c:pt idx="1239">
                  <c:v>4.76758</c:v>
                </c:pt>
                <c:pt idx="1240">
                  <c:v>4.67251</c:v>
                </c:pt>
                <c:pt idx="1241">
                  <c:v>4.57222</c:v>
                </c:pt>
                <c:pt idx="1242">
                  <c:v>4.46698</c:v>
                </c:pt>
                <c:pt idx="1243">
                  <c:v>4.35712</c:v>
                </c:pt>
                <c:pt idx="1244">
                  <c:v>4.24292</c:v>
                </c:pt>
                <c:pt idx="1245">
                  <c:v>4.17229</c:v>
                </c:pt>
                <c:pt idx="1246">
                  <c:v>4.14565</c:v>
                </c:pt>
                <c:pt idx="1247">
                  <c:v>4.12052</c:v>
                </c:pt>
                <c:pt idx="1248">
                  <c:v>4.09681</c:v>
                </c:pt>
                <c:pt idx="1249">
                  <c:v>4.07442</c:v>
                </c:pt>
                <c:pt idx="1250">
                  <c:v>4.05326</c:v>
                </c:pt>
                <c:pt idx="1251">
                  <c:v>4.03327</c:v>
                </c:pt>
                <c:pt idx="1252">
                  <c:v>4.01435</c:v>
                </c:pt>
                <c:pt idx="1253">
                  <c:v>3.99643</c:v>
                </c:pt>
                <c:pt idx="1254">
                  <c:v>3.97945</c:v>
                </c:pt>
                <c:pt idx="1255">
                  <c:v>3.96335</c:v>
                </c:pt>
                <c:pt idx="1256">
                  <c:v>3.94806</c:v>
                </c:pt>
                <c:pt idx="1257">
                  <c:v>3.93354</c:v>
                </c:pt>
                <c:pt idx="1258">
                  <c:v>3.91973</c:v>
                </c:pt>
                <c:pt idx="1259">
                  <c:v>3.90659</c:v>
                </c:pt>
                <c:pt idx="1260">
                  <c:v>3.89407</c:v>
                </c:pt>
                <c:pt idx="1261">
                  <c:v>3.88213</c:v>
                </c:pt>
                <c:pt idx="1262">
                  <c:v>3.87074</c:v>
                </c:pt>
                <c:pt idx="1263">
                  <c:v>3.85987</c:v>
                </c:pt>
                <c:pt idx="1264">
                  <c:v>3.84948</c:v>
                </c:pt>
                <c:pt idx="1265">
                  <c:v>3.83954</c:v>
                </c:pt>
                <c:pt idx="1266">
                  <c:v>3.83002</c:v>
                </c:pt>
                <c:pt idx="1267">
                  <c:v>3.82091</c:v>
                </c:pt>
                <c:pt idx="1268">
                  <c:v>3.81217</c:v>
                </c:pt>
                <c:pt idx="1269">
                  <c:v>3.80379</c:v>
                </c:pt>
                <c:pt idx="1270">
                  <c:v>3.79574</c:v>
                </c:pt>
                <c:pt idx="1271">
                  <c:v>3.78801</c:v>
                </c:pt>
                <c:pt idx="1272">
                  <c:v>3.78058</c:v>
                </c:pt>
                <c:pt idx="1273">
                  <c:v>3.77343</c:v>
                </c:pt>
                <c:pt idx="1274">
                  <c:v>3.76655</c:v>
                </c:pt>
                <c:pt idx="1275">
                  <c:v>3.75992</c:v>
                </c:pt>
                <c:pt idx="1276">
                  <c:v>3.75354</c:v>
                </c:pt>
                <c:pt idx="1277">
                  <c:v>3.74738</c:v>
                </c:pt>
                <c:pt idx="1278">
                  <c:v>3.74144</c:v>
                </c:pt>
                <c:pt idx="1279">
                  <c:v>3.7357</c:v>
                </c:pt>
                <c:pt idx="1280">
                  <c:v>3.73016</c:v>
                </c:pt>
                <c:pt idx="1281">
                  <c:v>3.72481</c:v>
                </c:pt>
                <c:pt idx="1282">
                  <c:v>3.71963</c:v>
                </c:pt>
                <c:pt idx="1283">
                  <c:v>3.71462</c:v>
                </c:pt>
                <c:pt idx="1284">
                  <c:v>3.70508</c:v>
                </c:pt>
                <c:pt idx="1285">
                  <c:v>3.69612</c:v>
                </c:pt>
                <c:pt idx="1286">
                  <c:v>3.68771</c:v>
                </c:pt>
                <c:pt idx="1287">
                  <c:v>3.67978</c:v>
                </c:pt>
                <c:pt idx="1288">
                  <c:v>3.6723</c:v>
                </c:pt>
                <c:pt idx="1289">
                  <c:v>3.66523</c:v>
                </c:pt>
                <c:pt idx="1290">
                  <c:v>3.65854</c:v>
                </c:pt>
                <c:pt idx="1291">
                  <c:v>3.65221</c:v>
                </c:pt>
                <c:pt idx="1292">
                  <c:v>3.6462</c:v>
                </c:pt>
                <c:pt idx="1293">
                  <c:v>3.64049</c:v>
                </c:pt>
                <c:pt idx="1294">
                  <c:v>3.63506</c:v>
                </c:pt>
                <c:pt idx="1295">
                  <c:v>3.62988</c:v>
                </c:pt>
                <c:pt idx="1296">
                  <c:v>3.62258</c:v>
                </c:pt>
                <c:pt idx="1297">
                  <c:v>3.61576</c:v>
                </c:pt>
                <c:pt idx="1298">
                  <c:v>3.60938</c:v>
                </c:pt>
                <c:pt idx="1299">
                  <c:v>3.60341</c:v>
                </c:pt>
                <c:pt idx="1300">
                  <c:v>3.5978</c:v>
                </c:pt>
                <c:pt idx="1301">
                  <c:v>3.59253</c:v>
                </c:pt>
                <c:pt idx="1302">
                  <c:v>3.58597</c:v>
                </c:pt>
                <c:pt idx="1303">
                  <c:v>3.57989</c:v>
                </c:pt>
                <c:pt idx="1304">
                  <c:v>3.57424</c:v>
                </c:pt>
                <c:pt idx="1305">
                  <c:v>3.56899</c:v>
                </c:pt>
                <c:pt idx="1306">
                  <c:v>3.5629</c:v>
                </c:pt>
                <c:pt idx="1307">
                  <c:v>3.5573</c:v>
                </c:pt>
                <c:pt idx="1308">
                  <c:v>3.55213</c:v>
                </c:pt>
                <c:pt idx="1309">
                  <c:v>3.54642</c:v>
                </c:pt>
                <c:pt idx="1310">
                  <c:v>3.54119</c:v>
                </c:pt>
                <c:pt idx="1311">
                  <c:v>3.53563</c:v>
                </c:pt>
                <c:pt idx="1312">
                  <c:v>3.53056</c:v>
                </c:pt>
                <c:pt idx="1313">
                  <c:v>3.5253</c:v>
                </c:pt>
                <c:pt idx="1314">
                  <c:v>3.51997</c:v>
                </c:pt>
                <c:pt idx="1315">
                  <c:v>3.51466</c:v>
                </c:pt>
                <c:pt idx="1316">
                  <c:v>3.50946</c:v>
                </c:pt>
                <c:pt idx="1317">
                  <c:v>3.5044</c:v>
                </c:pt>
                <c:pt idx="1318">
                  <c:v>3.49919</c:v>
                </c:pt>
                <c:pt idx="1319">
                  <c:v>3.49401</c:v>
                </c:pt>
                <c:pt idx="1320">
                  <c:v>3.48897</c:v>
                </c:pt>
                <c:pt idx="1321">
                  <c:v>3.48394</c:v>
                </c:pt>
                <c:pt idx="1322">
                  <c:v>3.4789</c:v>
                </c:pt>
                <c:pt idx="1323">
                  <c:v>3.47389</c:v>
                </c:pt>
                <c:pt idx="1324">
                  <c:v>3.46887</c:v>
                </c:pt>
                <c:pt idx="1325">
                  <c:v>3.46385</c:v>
                </c:pt>
                <c:pt idx="1326">
                  <c:v>3.45882</c:v>
                </c:pt>
                <c:pt idx="1327">
                  <c:v>3.45381</c:v>
                </c:pt>
                <c:pt idx="1328">
                  <c:v>3.4488</c:v>
                </c:pt>
                <c:pt idx="1329">
                  <c:v>3.44378</c:v>
                </c:pt>
                <c:pt idx="1330">
                  <c:v>3.43878</c:v>
                </c:pt>
                <c:pt idx="1331">
                  <c:v>3.43378</c:v>
                </c:pt>
                <c:pt idx="1332">
                  <c:v>3.42878</c:v>
                </c:pt>
                <c:pt idx="1333">
                  <c:v>3.42378</c:v>
                </c:pt>
                <c:pt idx="1334">
                  <c:v>3.41878</c:v>
                </c:pt>
                <c:pt idx="1335">
                  <c:v>3.41378</c:v>
                </c:pt>
                <c:pt idx="1336">
                  <c:v>3.41892</c:v>
                </c:pt>
                <c:pt idx="1337">
                  <c:v>3.42397</c:v>
                </c:pt>
                <c:pt idx="1338">
                  <c:v>3.42916</c:v>
                </c:pt>
                <c:pt idx="1339">
                  <c:v>3.43426</c:v>
                </c:pt>
                <c:pt idx="1340">
                  <c:v>3.43927</c:v>
                </c:pt>
                <c:pt idx="1341">
                  <c:v>3.44432</c:v>
                </c:pt>
                <c:pt idx="1342">
                  <c:v>3.4497</c:v>
                </c:pt>
                <c:pt idx="1343">
                  <c:v>3.45488</c:v>
                </c:pt>
                <c:pt idx="1344">
                  <c:v>3.4602</c:v>
                </c:pt>
                <c:pt idx="1345">
                  <c:v>3.46557</c:v>
                </c:pt>
                <c:pt idx="1346">
                  <c:v>3.4709</c:v>
                </c:pt>
                <c:pt idx="1347">
                  <c:v>3.47605</c:v>
                </c:pt>
                <c:pt idx="1348">
                  <c:v>3.48174</c:v>
                </c:pt>
                <c:pt idx="1349">
                  <c:v>3.48712</c:v>
                </c:pt>
                <c:pt idx="1350">
                  <c:v>3.49302</c:v>
                </c:pt>
                <c:pt idx="1351">
                  <c:v>3.4984</c:v>
                </c:pt>
                <c:pt idx="1352">
                  <c:v>3.50425</c:v>
                </c:pt>
                <c:pt idx="1353">
                  <c:v>3.50932</c:v>
                </c:pt>
                <c:pt idx="1354">
                  <c:v>3.51478</c:v>
                </c:pt>
                <c:pt idx="1355">
                  <c:v>3.52067</c:v>
                </c:pt>
                <c:pt idx="1356">
                  <c:v>3.52704</c:v>
                </c:pt>
                <c:pt idx="1357">
                  <c:v>3.53217</c:v>
                </c:pt>
                <c:pt idx="1358">
                  <c:v>3.53764</c:v>
                </c:pt>
                <c:pt idx="1359">
                  <c:v>3.54347</c:v>
                </c:pt>
                <c:pt idx="1360">
                  <c:v>3.54972</c:v>
                </c:pt>
                <c:pt idx="1361">
                  <c:v>3.55642</c:v>
                </c:pt>
                <c:pt idx="1362">
                  <c:v>3.56361</c:v>
                </c:pt>
                <c:pt idx="1363">
                  <c:v>3.56872</c:v>
                </c:pt>
                <c:pt idx="1364">
                  <c:v>3.57409</c:v>
                </c:pt>
                <c:pt idx="1365">
                  <c:v>3.57975</c:v>
                </c:pt>
                <c:pt idx="1366">
                  <c:v>3.58573</c:v>
                </c:pt>
                <c:pt idx="1367">
                  <c:v>3.59204</c:v>
                </c:pt>
                <c:pt idx="1368">
                  <c:v>3.59872</c:v>
                </c:pt>
                <c:pt idx="1369">
                  <c:v>3.60579</c:v>
                </c:pt>
                <c:pt idx="1370">
                  <c:v>3.61331</c:v>
                </c:pt>
                <c:pt idx="1371">
                  <c:v>3.62129</c:v>
                </c:pt>
                <c:pt idx="1372">
                  <c:v>3.6298</c:v>
                </c:pt>
                <c:pt idx="1373">
                  <c:v>3.63889</c:v>
                </c:pt>
                <c:pt idx="1374">
                  <c:v>3.6486</c:v>
                </c:pt>
                <c:pt idx="1375">
                  <c:v>3.65371</c:v>
                </c:pt>
                <c:pt idx="1376">
                  <c:v>3.65901</c:v>
                </c:pt>
                <c:pt idx="1377">
                  <c:v>3.6645</c:v>
                </c:pt>
                <c:pt idx="1378">
                  <c:v>3.67019</c:v>
                </c:pt>
                <c:pt idx="1379">
                  <c:v>3.67609</c:v>
                </c:pt>
                <c:pt idx="1380">
                  <c:v>3.68223</c:v>
                </c:pt>
                <c:pt idx="1381">
                  <c:v>3.6886</c:v>
                </c:pt>
                <c:pt idx="1382">
                  <c:v>3.69522</c:v>
                </c:pt>
                <c:pt idx="1383">
                  <c:v>3.70211</c:v>
                </c:pt>
                <c:pt idx="1384">
                  <c:v>3.70928</c:v>
                </c:pt>
                <c:pt idx="1385">
                  <c:v>3.71675</c:v>
                </c:pt>
                <c:pt idx="1386">
                  <c:v>3.72454</c:v>
                </c:pt>
                <c:pt idx="1387">
                  <c:v>3.73267</c:v>
                </c:pt>
                <c:pt idx="1388">
                  <c:v>3.74116</c:v>
                </c:pt>
                <c:pt idx="1389">
                  <c:v>3.75002</c:v>
                </c:pt>
                <c:pt idx="1390">
                  <c:v>3.7593</c:v>
                </c:pt>
                <c:pt idx="1391">
                  <c:v>3.76901</c:v>
                </c:pt>
                <c:pt idx="1392">
                  <c:v>3.77918</c:v>
                </c:pt>
                <c:pt idx="1393">
                  <c:v>3.78985</c:v>
                </c:pt>
                <c:pt idx="1394">
                  <c:v>3.80104</c:v>
                </c:pt>
                <c:pt idx="1395">
                  <c:v>3.81281</c:v>
                </c:pt>
                <c:pt idx="1396">
                  <c:v>3.82517</c:v>
                </c:pt>
                <c:pt idx="1397">
                  <c:v>3.83819</c:v>
                </c:pt>
                <c:pt idx="1398">
                  <c:v>3.85191</c:v>
                </c:pt>
                <c:pt idx="1399">
                  <c:v>3.86638</c:v>
                </c:pt>
                <c:pt idx="1400">
                  <c:v>3.88166</c:v>
                </c:pt>
                <c:pt idx="1401">
                  <c:v>3.8978</c:v>
                </c:pt>
                <c:pt idx="1402">
                  <c:v>3.91488</c:v>
                </c:pt>
                <c:pt idx="1403">
                  <c:v>3.93297</c:v>
                </c:pt>
                <c:pt idx="1404">
                  <c:v>3.95215</c:v>
                </c:pt>
                <c:pt idx="1405">
                  <c:v>3.97251</c:v>
                </c:pt>
                <c:pt idx="1406">
                  <c:v>3.99413</c:v>
                </c:pt>
                <c:pt idx="1407">
                  <c:v>4.01712</c:v>
                </c:pt>
                <c:pt idx="1408">
                  <c:v>4.04102</c:v>
                </c:pt>
                <c:pt idx="1409">
                  <c:v>4.06326</c:v>
                </c:pt>
                <c:pt idx="1410">
                  <c:v>4.08377</c:v>
                </c:pt>
                <c:pt idx="1411">
                  <c:v>4.10246</c:v>
                </c:pt>
                <c:pt idx="1412">
                  <c:v>4.11926</c:v>
                </c:pt>
                <c:pt idx="1413">
                  <c:v>4.13412</c:v>
                </c:pt>
                <c:pt idx="1414">
                  <c:v>4.147</c:v>
                </c:pt>
                <c:pt idx="1415">
                  <c:v>4.15788</c:v>
                </c:pt>
                <c:pt idx="1416">
                  <c:v>4.16679</c:v>
                </c:pt>
                <c:pt idx="1417">
                  <c:v>4.1738</c:v>
                </c:pt>
                <c:pt idx="1418">
                  <c:v>4.17903</c:v>
                </c:pt>
                <c:pt idx="1419">
                  <c:v>4.18499</c:v>
                </c:pt>
                <c:pt idx="1420">
                  <c:v>4.1902</c:v>
                </c:pt>
                <c:pt idx="1421">
                  <c:v>4.19946</c:v>
                </c:pt>
                <c:pt idx="1422">
                  <c:v>4.2086</c:v>
                </c:pt>
                <c:pt idx="1423">
                  <c:v>4.22191</c:v>
                </c:pt>
                <c:pt idx="1424">
                  <c:v>4.24022</c:v>
                </c:pt>
                <c:pt idx="1425">
                  <c:v>4.26427</c:v>
                </c:pt>
                <c:pt idx="1426">
                  <c:v>4.2947</c:v>
                </c:pt>
                <c:pt idx="1427">
                  <c:v>4.33199</c:v>
                </c:pt>
                <c:pt idx="1428">
                  <c:v>4.37648</c:v>
                </c:pt>
                <c:pt idx="1429">
                  <c:v>4.42836</c:v>
                </c:pt>
                <c:pt idx="1430">
                  <c:v>4.48768</c:v>
                </c:pt>
                <c:pt idx="1431">
                  <c:v>4.55436</c:v>
                </c:pt>
                <c:pt idx="1432">
                  <c:v>4.62821</c:v>
                </c:pt>
                <c:pt idx="1433">
                  <c:v>4.70898</c:v>
                </c:pt>
                <c:pt idx="1434">
                  <c:v>4.79636</c:v>
                </c:pt>
                <c:pt idx="1435">
                  <c:v>0.0376859</c:v>
                </c:pt>
                <c:pt idx="1436">
                  <c:v>6.26892</c:v>
                </c:pt>
                <c:pt idx="1437">
                  <c:v>6.21617</c:v>
                </c:pt>
                <c:pt idx="1438">
                  <c:v>6.16286</c:v>
                </c:pt>
                <c:pt idx="1439">
                  <c:v>6.10917</c:v>
                </c:pt>
                <c:pt idx="1440">
                  <c:v>6.05525</c:v>
                </c:pt>
                <c:pt idx="1441">
                  <c:v>6.00123</c:v>
                </c:pt>
                <c:pt idx="1442">
                  <c:v>5.94719</c:v>
                </c:pt>
                <c:pt idx="1443">
                  <c:v>5.89322</c:v>
                </c:pt>
                <c:pt idx="1444">
                  <c:v>5.8848</c:v>
                </c:pt>
                <c:pt idx="1445">
                  <c:v>5.906</c:v>
                </c:pt>
                <c:pt idx="1446">
                  <c:v>5.92596</c:v>
                </c:pt>
                <c:pt idx="1447">
                  <c:v>5.94478</c:v>
                </c:pt>
                <c:pt idx="1448">
                  <c:v>5.96254</c:v>
                </c:pt>
                <c:pt idx="1449">
                  <c:v>5.97931</c:v>
                </c:pt>
                <c:pt idx="1450">
                  <c:v>5.99517</c:v>
                </c:pt>
                <c:pt idx="1451">
                  <c:v>6.01018</c:v>
                </c:pt>
                <c:pt idx="1452">
                  <c:v>6.0244</c:v>
                </c:pt>
                <c:pt idx="1453">
                  <c:v>6.03788</c:v>
                </c:pt>
                <c:pt idx="1454">
                  <c:v>6.05069</c:v>
                </c:pt>
                <c:pt idx="1455">
                  <c:v>6.06285</c:v>
                </c:pt>
                <c:pt idx="1456">
                  <c:v>6.07443</c:v>
                </c:pt>
                <c:pt idx="1457">
                  <c:v>6.08545</c:v>
                </c:pt>
                <c:pt idx="1458">
                  <c:v>6.09595</c:v>
                </c:pt>
                <c:pt idx="1459">
                  <c:v>6.10597</c:v>
                </c:pt>
                <c:pt idx="1460">
                  <c:v>6.11554</c:v>
                </c:pt>
                <c:pt idx="1461">
                  <c:v>6.12468</c:v>
                </c:pt>
                <c:pt idx="1462">
                  <c:v>6.13342</c:v>
                </c:pt>
                <c:pt idx="1463">
                  <c:v>6.14179</c:v>
                </c:pt>
                <c:pt idx="1464">
                  <c:v>6.14981</c:v>
                </c:pt>
                <c:pt idx="1465">
                  <c:v>6.15749</c:v>
                </c:pt>
                <c:pt idx="1466">
                  <c:v>6.16486</c:v>
                </c:pt>
                <c:pt idx="1467">
                  <c:v>6.17194</c:v>
                </c:pt>
                <c:pt idx="1468">
                  <c:v>6.17874</c:v>
                </c:pt>
                <c:pt idx="1469">
                  <c:v>6.18528</c:v>
                </c:pt>
                <c:pt idx="1470">
                  <c:v>6.19158</c:v>
                </c:pt>
                <c:pt idx="1471">
                  <c:v>6.19763</c:v>
                </c:pt>
                <c:pt idx="1472">
                  <c:v>6.20347</c:v>
                </c:pt>
                <c:pt idx="1473">
                  <c:v>6.20909</c:v>
                </c:pt>
                <c:pt idx="1474">
                  <c:v>6.21452</c:v>
                </c:pt>
                <c:pt idx="1475">
                  <c:v>6.21975</c:v>
                </c:pt>
                <c:pt idx="1476">
                  <c:v>6.22481</c:v>
                </c:pt>
                <c:pt idx="1477">
                  <c:v>6.23442</c:v>
                </c:pt>
                <c:pt idx="1478">
                  <c:v>6.2434</c:v>
                </c:pt>
                <c:pt idx="1479">
                  <c:v>6.25182</c:v>
                </c:pt>
                <c:pt idx="1480">
                  <c:v>6.25973</c:v>
                </c:pt>
                <c:pt idx="1481">
                  <c:v>6.26717</c:v>
                </c:pt>
                <c:pt idx="1482">
                  <c:v>6.27418</c:v>
                </c:pt>
                <c:pt idx="1483">
                  <c:v>6.2808</c:v>
                </c:pt>
                <c:pt idx="1484">
                  <c:v>0.000785181</c:v>
                </c:pt>
                <c:pt idx="1485">
                  <c:v>0.00686984</c:v>
                </c:pt>
                <c:pt idx="1486">
                  <c:v>0.012634</c:v>
                </c:pt>
                <c:pt idx="1487">
                  <c:v>0.0181018</c:v>
                </c:pt>
                <c:pt idx="1488">
                  <c:v>0.0232954</c:v>
                </c:pt>
                <c:pt idx="1489">
                  <c:v>0.0306142</c:v>
                </c:pt>
                <c:pt idx="1490">
                  <c:v>0.0374194</c:v>
                </c:pt>
                <c:pt idx="1491">
                  <c:v>0.0437624</c:v>
                </c:pt>
                <c:pt idx="1492">
                  <c:v>0.0496883</c:v>
                </c:pt>
                <c:pt idx="1493">
                  <c:v>0.0552364</c:v>
                </c:pt>
                <c:pt idx="1494">
                  <c:v>0.0604414</c:v>
                </c:pt>
                <c:pt idx="1495">
                  <c:v>0.0668997</c:v>
                </c:pt>
                <c:pt idx="1496">
                  <c:v>0.0728647</c:v>
                </c:pt>
                <c:pt idx="1497">
                  <c:v>0.0783903</c:v>
                </c:pt>
                <c:pt idx="1498">
                  <c:v>0.0835229</c:v>
                </c:pt>
                <c:pt idx="1499">
                  <c:v>0.0894465</c:v>
                </c:pt>
                <c:pt idx="1500">
                  <c:v>0.0948852</c:v>
                </c:pt>
                <c:pt idx="1501">
                  <c:v>0.0998956</c:v>
                </c:pt>
                <c:pt idx="1502">
                  <c:v>0.10541</c:v>
                </c:pt>
                <c:pt idx="1503">
                  <c:v>0.110448</c:v>
                </c:pt>
                <c:pt idx="1504">
                  <c:v>0.115799</c:v>
                </c:pt>
                <c:pt idx="1505">
                  <c:v>0.121317</c:v>
                </c:pt>
                <c:pt idx="1506">
                  <c:v>0.126872</c:v>
                </c:pt>
                <c:pt idx="1507">
                  <c:v>0.132361</c:v>
                </c:pt>
                <c:pt idx="1508">
                  <c:v>0.137669</c:v>
                </c:pt>
                <c:pt idx="1509">
                  <c:v>0.142772</c:v>
                </c:pt>
                <c:pt idx="1510">
                  <c:v>0.147978</c:v>
                </c:pt>
                <c:pt idx="1511">
                  <c:v>0.153126</c:v>
                </c:pt>
                <c:pt idx="1512">
                  <c:v>0.15835</c:v>
                </c:pt>
                <c:pt idx="1513">
                  <c:v>0.163451</c:v>
                </c:pt>
                <c:pt idx="1514">
                  <c:v>0.168467</c:v>
                </c:pt>
                <c:pt idx="1515">
                  <c:v>0.173506</c:v>
                </c:pt>
                <c:pt idx="1516">
                  <c:v>0.178518</c:v>
                </c:pt>
                <c:pt idx="1517">
                  <c:v>0.183533</c:v>
                </c:pt>
                <c:pt idx="1518">
                  <c:v>0.188559</c:v>
                </c:pt>
                <c:pt idx="1519">
                  <c:v>0.193587</c:v>
                </c:pt>
                <c:pt idx="1520">
                  <c:v>0.198602</c:v>
                </c:pt>
                <c:pt idx="1521">
                  <c:v>0.203605</c:v>
                </c:pt>
                <c:pt idx="1522">
                  <c:v>0.198605</c:v>
                </c:pt>
                <c:pt idx="1523">
                  <c:v>0.193602</c:v>
                </c:pt>
                <c:pt idx="1524">
                  <c:v>0.188601</c:v>
                </c:pt>
                <c:pt idx="1525">
                  <c:v>0.183601</c:v>
                </c:pt>
                <c:pt idx="1526">
                  <c:v>0.1786</c:v>
                </c:pt>
                <c:pt idx="1527">
                  <c:v>0.173537</c:v>
                </c:pt>
                <c:pt idx="1528">
                  <c:v>0.168528</c:v>
                </c:pt>
                <c:pt idx="1529">
                  <c:v>0.163242</c:v>
                </c:pt>
                <c:pt idx="1530">
                  <c:v>0.158083</c:v>
                </c:pt>
                <c:pt idx="1531">
                  <c:v>0.152772</c:v>
                </c:pt>
                <c:pt idx="1532">
                  <c:v>0.147353</c:v>
                </c:pt>
                <c:pt idx="1533">
                  <c:v>0.141882</c:v>
                </c:pt>
                <c:pt idx="1534">
                  <c:v>0.13643</c:v>
                </c:pt>
                <c:pt idx="1535">
                  <c:v>0.131079</c:v>
                </c:pt>
                <c:pt idx="1536">
                  <c:v>0.125922</c:v>
                </c:pt>
                <c:pt idx="1537">
                  <c:v>0.120343</c:v>
                </c:pt>
                <c:pt idx="1538">
                  <c:v>0.115071</c:v>
                </c:pt>
                <c:pt idx="1539">
                  <c:v>0.109394</c:v>
                </c:pt>
                <c:pt idx="1540">
                  <c:v>0.104169</c:v>
                </c:pt>
                <c:pt idx="1541">
                  <c:v>0.0985757</c:v>
                </c:pt>
                <c:pt idx="1542">
                  <c:v>0.0925757</c:v>
                </c:pt>
                <c:pt idx="1543">
                  <c:v>0.0872326</c:v>
                </c:pt>
                <c:pt idx="1544">
                  <c:v>0.0815459</c:v>
                </c:pt>
                <c:pt idx="1545">
                  <c:v>0.0754823</c:v>
                </c:pt>
                <c:pt idx="1546">
                  <c:v>0.0703348</c:v>
                </c:pt>
                <c:pt idx="1547">
                  <c:v>0.0649</c:v>
                </c:pt>
                <c:pt idx="1548">
                  <c:v>0.059154</c:v>
                </c:pt>
                <c:pt idx="1549">
                  <c:v>0.0530697</c:v>
                </c:pt>
                <c:pt idx="1550">
                  <c:v>0.0466171</c:v>
                </c:pt>
                <c:pt idx="1551">
                  <c:v>0.0415159</c:v>
                </c:pt>
                <c:pt idx="1552">
                  <c:v>0.036173</c:v>
                </c:pt>
                <c:pt idx="1553">
                  <c:v>0.0305713</c:v>
                </c:pt>
                <c:pt idx="1554">
                  <c:v>0.024692</c:v>
                </c:pt>
                <c:pt idx="1555">
                  <c:v>0.0185144</c:v>
                </c:pt>
                <c:pt idx="1556">
                  <c:v>0.0120159</c:v>
                </c:pt>
                <c:pt idx="1557">
                  <c:v>0.0051717</c:v>
                </c:pt>
                <c:pt idx="1558">
                  <c:v>6.28114</c:v>
                </c:pt>
                <c:pt idx="1559">
                  <c:v>6.27611</c:v>
                </c:pt>
                <c:pt idx="1560">
                  <c:v>6.27088</c:v>
                </c:pt>
                <c:pt idx="1561">
                  <c:v>6.26546</c:v>
                </c:pt>
                <c:pt idx="1562">
                  <c:v>6.25983</c:v>
                </c:pt>
                <c:pt idx="1563">
                  <c:v>6.25397</c:v>
                </c:pt>
                <c:pt idx="1564">
                  <c:v>6.24788</c:v>
                </c:pt>
                <c:pt idx="1565">
                  <c:v>6.24153</c:v>
                </c:pt>
                <c:pt idx="1566">
                  <c:v>6.23492</c:v>
                </c:pt>
                <c:pt idx="1567">
                  <c:v>6.22803</c:v>
                </c:pt>
                <c:pt idx="1568">
                  <c:v>6.22084</c:v>
                </c:pt>
                <c:pt idx="1569">
                  <c:v>6.21334</c:v>
                </c:pt>
                <c:pt idx="1570">
                  <c:v>6.20549</c:v>
                </c:pt>
                <c:pt idx="1571">
                  <c:v>6.19728</c:v>
                </c:pt>
                <c:pt idx="1572">
                  <c:v>6.18869</c:v>
                </c:pt>
                <c:pt idx="1573">
                  <c:v>6.17968</c:v>
                </c:pt>
                <c:pt idx="1574">
                  <c:v>6.17023</c:v>
                </c:pt>
                <c:pt idx="1575">
                  <c:v>6.16031</c:v>
                </c:pt>
                <c:pt idx="1576">
                  <c:v>6.15517</c:v>
                </c:pt>
                <c:pt idx="1577">
                  <c:v>6.14989</c:v>
                </c:pt>
                <c:pt idx="1578">
                  <c:v>6.14447</c:v>
                </c:pt>
                <c:pt idx="1579">
                  <c:v>6.13892</c:v>
                </c:pt>
                <c:pt idx="1580">
                  <c:v>6.13322</c:v>
                </c:pt>
                <c:pt idx="1581">
                  <c:v>6.12737</c:v>
                </c:pt>
                <c:pt idx="1582">
                  <c:v>6.12136</c:v>
                </c:pt>
                <c:pt idx="1583">
                  <c:v>6.11519</c:v>
                </c:pt>
                <c:pt idx="1584">
                  <c:v>6.10885</c:v>
                </c:pt>
                <c:pt idx="1585">
                  <c:v>6.10233</c:v>
                </c:pt>
                <c:pt idx="1586">
                  <c:v>6.09563</c:v>
                </c:pt>
                <c:pt idx="1587">
                  <c:v>6.08874</c:v>
                </c:pt>
                <c:pt idx="1588">
                  <c:v>6.08165</c:v>
                </c:pt>
                <c:pt idx="1589">
                  <c:v>6.07436</c:v>
                </c:pt>
                <c:pt idx="1590">
                  <c:v>6.06686</c:v>
                </c:pt>
                <c:pt idx="1591">
                  <c:v>6.05913</c:v>
                </c:pt>
                <c:pt idx="1592">
                  <c:v>6.05117</c:v>
                </c:pt>
                <c:pt idx="1593">
                  <c:v>6.04298</c:v>
                </c:pt>
                <c:pt idx="1594">
                  <c:v>6.03453</c:v>
                </c:pt>
                <c:pt idx="1595">
                  <c:v>6.02582</c:v>
                </c:pt>
                <c:pt idx="1596">
                  <c:v>6.01684</c:v>
                </c:pt>
                <c:pt idx="1597">
                  <c:v>6.00758</c:v>
                </c:pt>
                <c:pt idx="1598">
                  <c:v>5.99803</c:v>
                </c:pt>
                <c:pt idx="1599">
                  <c:v>5.98816</c:v>
                </c:pt>
                <c:pt idx="1600">
                  <c:v>5.97798</c:v>
                </c:pt>
                <c:pt idx="1601">
                  <c:v>5.96747</c:v>
                </c:pt>
                <c:pt idx="1602">
                  <c:v>5.9566</c:v>
                </c:pt>
                <c:pt idx="1603">
                  <c:v>5.94538</c:v>
                </c:pt>
                <c:pt idx="1604">
                  <c:v>5.93377</c:v>
                </c:pt>
                <c:pt idx="1605">
                  <c:v>5.92178</c:v>
                </c:pt>
                <c:pt idx="1606">
                  <c:v>5.90937</c:v>
                </c:pt>
                <c:pt idx="1607">
                  <c:v>5.89653</c:v>
                </c:pt>
                <c:pt idx="1608">
                  <c:v>5.88325</c:v>
                </c:pt>
                <c:pt idx="1609">
                  <c:v>5.86951</c:v>
                </c:pt>
                <c:pt idx="1610">
                  <c:v>5.85527</c:v>
                </c:pt>
                <c:pt idx="1611">
                  <c:v>5.84054</c:v>
                </c:pt>
                <c:pt idx="1612">
                  <c:v>5.82528</c:v>
                </c:pt>
                <c:pt idx="1613">
                  <c:v>5.80948</c:v>
                </c:pt>
                <c:pt idx="1614">
                  <c:v>5.79311</c:v>
                </c:pt>
                <c:pt idx="1615">
                  <c:v>5.77615</c:v>
                </c:pt>
                <c:pt idx="1616">
                  <c:v>5.75858</c:v>
                </c:pt>
                <c:pt idx="1617">
                  <c:v>5.74037</c:v>
                </c:pt>
                <c:pt idx="1618">
                  <c:v>5.72152</c:v>
                </c:pt>
                <c:pt idx="1619">
                  <c:v>5.70198</c:v>
                </c:pt>
                <c:pt idx="1620">
                  <c:v>5.68175</c:v>
                </c:pt>
                <c:pt idx="1621">
                  <c:v>5.6608</c:v>
                </c:pt>
                <c:pt idx="1622">
                  <c:v>5.63911</c:v>
                </c:pt>
                <c:pt idx="1623">
                  <c:v>5.61667</c:v>
                </c:pt>
                <c:pt idx="1624">
                  <c:v>5.59346</c:v>
                </c:pt>
                <c:pt idx="1625">
                  <c:v>5.56946</c:v>
                </c:pt>
                <c:pt idx="1626">
                  <c:v>5.54466</c:v>
                </c:pt>
                <c:pt idx="1627">
                  <c:v>5.51905</c:v>
                </c:pt>
                <c:pt idx="1628">
                  <c:v>5.49264</c:v>
                </c:pt>
                <c:pt idx="1629">
                  <c:v>5.46541</c:v>
                </c:pt>
                <c:pt idx="1630">
                  <c:v>5.43737</c:v>
                </c:pt>
                <c:pt idx="1631">
                  <c:v>5.40854</c:v>
                </c:pt>
                <c:pt idx="1632">
                  <c:v>5.37893</c:v>
                </c:pt>
                <c:pt idx="1633">
                  <c:v>5.34856</c:v>
                </c:pt>
                <c:pt idx="1634">
                  <c:v>5.31745</c:v>
                </c:pt>
                <c:pt idx="1635">
                  <c:v>5.28565</c:v>
                </c:pt>
                <c:pt idx="1636">
                  <c:v>5.2532</c:v>
                </c:pt>
                <c:pt idx="1637">
                  <c:v>5.22015</c:v>
                </c:pt>
                <c:pt idx="1638">
                  <c:v>5.18655</c:v>
                </c:pt>
                <c:pt idx="1639">
                  <c:v>5.15246</c:v>
                </c:pt>
                <c:pt idx="1640">
                  <c:v>5.11797</c:v>
                </c:pt>
                <c:pt idx="1641">
                  <c:v>5.08314</c:v>
                </c:pt>
                <c:pt idx="1642">
                  <c:v>5.04806</c:v>
                </c:pt>
                <c:pt idx="1643">
                  <c:v>5.01281</c:v>
                </c:pt>
                <c:pt idx="1644">
                  <c:v>4.97748</c:v>
                </c:pt>
                <c:pt idx="1645">
                  <c:v>4.94215</c:v>
                </c:pt>
                <c:pt idx="1646">
                  <c:v>4.90691</c:v>
                </c:pt>
                <c:pt idx="1647">
                  <c:v>4.87186</c:v>
                </c:pt>
                <c:pt idx="1648">
                  <c:v>4.83706</c:v>
                </c:pt>
                <c:pt idx="1649">
                  <c:v>4.80261</c:v>
                </c:pt>
                <c:pt idx="1650">
                  <c:v>4.76859</c:v>
                </c:pt>
                <c:pt idx="1651">
                  <c:v>4.73505</c:v>
                </c:pt>
                <c:pt idx="1652">
                  <c:v>4.70206</c:v>
                </c:pt>
                <c:pt idx="1653">
                  <c:v>4.66968</c:v>
                </c:pt>
                <c:pt idx="1654">
                  <c:v>4.63796</c:v>
                </c:pt>
                <c:pt idx="1655">
                  <c:v>4.60694</c:v>
                </c:pt>
                <c:pt idx="1656">
                  <c:v>4.57665</c:v>
                </c:pt>
                <c:pt idx="1657">
                  <c:v>4.54713</c:v>
                </c:pt>
                <c:pt idx="1658">
                  <c:v>4.51839</c:v>
                </c:pt>
                <c:pt idx="1659">
                  <c:v>4.49045</c:v>
                </c:pt>
                <c:pt idx="1660">
                  <c:v>4.46332</c:v>
                </c:pt>
                <c:pt idx="1661">
                  <c:v>4.43699</c:v>
                </c:pt>
                <c:pt idx="1662">
                  <c:v>4.41148</c:v>
                </c:pt>
                <c:pt idx="1663">
                  <c:v>4.38678</c:v>
                </c:pt>
                <c:pt idx="1664">
                  <c:v>4.36287</c:v>
                </c:pt>
                <c:pt idx="1665">
                  <c:v>4.33974</c:v>
                </c:pt>
                <c:pt idx="1666">
                  <c:v>4.31739</c:v>
                </c:pt>
                <c:pt idx="1667">
                  <c:v>4.29579</c:v>
                </c:pt>
                <c:pt idx="1668">
                  <c:v>4.27492</c:v>
                </c:pt>
                <c:pt idx="1669">
                  <c:v>4.25477</c:v>
                </c:pt>
                <c:pt idx="1670">
                  <c:v>4.23532</c:v>
                </c:pt>
                <c:pt idx="1671">
                  <c:v>4.21654</c:v>
                </c:pt>
                <c:pt idx="1672">
                  <c:v>4.19841</c:v>
                </c:pt>
                <c:pt idx="1673">
                  <c:v>4.18091</c:v>
                </c:pt>
                <c:pt idx="1674">
                  <c:v>4.16402</c:v>
                </c:pt>
                <c:pt idx="1675">
                  <c:v>4.14772</c:v>
                </c:pt>
                <c:pt idx="1676">
                  <c:v>4.13198</c:v>
                </c:pt>
                <c:pt idx="1677">
                  <c:v>4.11678</c:v>
                </c:pt>
                <c:pt idx="1678">
                  <c:v>4.10211</c:v>
                </c:pt>
                <c:pt idx="1679">
                  <c:v>4.08793</c:v>
                </c:pt>
                <c:pt idx="1680">
                  <c:v>4.07424</c:v>
                </c:pt>
                <c:pt idx="1681">
                  <c:v>4.06101</c:v>
                </c:pt>
                <c:pt idx="1682">
                  <c:v>4.04823</c:v>
                </c:pt>
                <c:pt idx="1683">
                  <c:v>4.03587</c:v>
                </c:pt>
                <c:pt idx="1684">
                  <c:v>4.02392</c:v>
                </c:pt>
                <c:pt idx="1685">
                  <c:v>4.01236</c:v>
                </c:pt>
                <c:pt idx="1686">
                  <c:v>4.00118</c:v>
                </c:pt>
                <c:pt idx="1687">
                  <c:v>3.99036</c:v>
                </c:pt>
                <c:pt idx="1688">
                  <c:v>3.97988</c:v>
                </c:pt>
                <c:pt idx="1689">
                  <c:v>3.96974</c:v>
                </c:pt>
                <c:pt idx="1690">
                  <c:v>3.95991</c:v>
                </c:pt>
                <c:pt idx="1691">
                  <c:v>3.95039</c:v>
                </c:pt>
                <c:pt idx="1692">
                  <c:v>3.94116</c:v>
                </c:pt>
                <c:pt idx="1693">
                  <c:v>3.93221</c:v>
                </c:pt>
                <c:pt idx="1694">
                  <c:v>3.92354</c:v>
                </c:pt>
                <c:pt idx="1695">
                  <c:v>3.91512</c:v>
                </c:pt>
                <c:pt idx="1696">
                  <c:v>3.90695</c:v>
                </c:pt>
                <c:pt idx="1697">
                  <c:v>3.89902</c:v>
                </c:pt>
                <c:pt idx="1698">
                  <c:v>3.89132</c:v>
                </c:pt>
                <c:pt idx="1699">
                  <c:v>3.88384</c:v>
                </c:pt>
                <c:pt idx="1700">
                  <c:v>3.87657</c:v>
                </c:pt>
                <c:pt idx="1701">
                  <c:v>3.86951</c:v>
                </c:pt>
                <c:pt idx="1702">
                  <c:v>3.86264</c:v>
                </c:pt>
                <c:pt idx="1703">
                  <c:v>3.85597</c:v>
                </c:pt>
                <c:pt idx="1704">
                  <c:v>3.84947</c:v>
                </c:pt>
                <c:pt idx="1705">
                  <c:v>3.84315</c:v>
                </c:pt>
                <c:pt idx="1706">
                  <c:v>3.837</c:v>
                </c:pt>
                <c:pt idx="1707">
                  <c:v>3.83101</c:v>
                </c:pt>
                <c:pt idx="1708">
                  <c:v>3.82517</c:v>
                </c:pt>
                <c:pt idx="1709">
                  <c:v>3.81949</c:v>
                </c:pt>
                <c:pt idx="1710">
                  <c:v>3.81395</c:v>
                </c:pt>
                <c:pt idx="1711">
                  <c:v>3.80855</c:v>
                </c:pt>
                <c:pt idx="1712">
                  <c:v>3.80329</c:v>
                </c:pt>
                <c:pt idx="1713">
                  <c:v>3.79816</c:v>
                </c:pt>
                <c:pt idx="1714">
                  <c:v>3.79315</c:v>
                </c:pt>
                <c:pt idx="1715">
                  <c:v>3.7835</c:v>
                </c:pt>
                <c:pt idx="1716">
                  <c:v>3.7743</c:v>
                </c:pt>
                <c:pt idx="1717">
                  <c:v>3.76553</c:v>
                </c:pt>
                <c:pt idx="1718">
                  <c:v>3.75715</c:v>
                </c:pt>
                <c:pt idx="1719">
                  <c:v>3.74915</c:v>
                </c:pt>
                <c:pt idx="1720">
                  <c:v>3.7415</c:v>
                </c:pt>
                <c:pt idx="1721">
                  <c:v>3.73417</c:v>
                </c:pt>
                <c:pt idx="1722">
                  <c:v>3.72715</c:v>
                </c:pt>
                <c:pt idx="1723">
                  <c:v>3.72042</c:v>
                </c:pt>
                <c:pt idx="1724">
                  <c:v>3.71396</c:v>
                </c:pt>
                <c:pt idx="1725">
                  <c:v>3.70776</c:v>
                </c:pt>
                <c:pt idx="1726">
                  <c:v>3.7018</c:v>
                </c:pt>
                <c:pt idx="1727">
                  <c:v>3.69606</c:v>
                </c:pt>
                <c:pt idx="1728">
                  <c:v>3.69055</c:v>
                </c:pt>
                <c:pt idx="1729">
                  <c:v>3.68524</c:v>
                </c:pt>
                <c:pt idx="1730">
                  <c:v>3.68012</c:v>
                </c:pt>
                <c:pt idx="1731">
                  <c:v>3.67279</c:v>
                </c:pt>
                <c:pt idx="1732">
                  <c:v>3.66584</c:v>
                </c:pt>
                <c:pt idx="1733">
                  <c:v>3.65924</c:v>
                </c:pt>
                <c:pt idx="1734">
                  <c:v>3.65297</c:v>
                </c:pt>
                <c:pt idx="1735">
                  <c:v>3.64701</c:v>
                </c:pt>
                <c:pt idx="1736">
                  <c:v>3.64133</c:v>
                </c:pt>
                <c:pt idx="1737">
                  <c:v>3.63591</c:v>
                </c:pt>
                <c:pt idx="1738">
                  <c:v>3.63074</c:v>
                </c:pt>
                <c:pt idx="1739">
                  <c:v>3.6242</c:v>
                </c:pt>
                <c:pt idx="1740">
                  <c:v>3.61804</c:v>
                </c:pt>
                <c:pt idx="1741">
                  <c:v>3.61222</c:v>
                </c:pt>
                <c:pt idx="1742">
                  <c:v>3.60672</c:v>
                </c:pt>
                <c:pt idx="1743">
                  <c:v>3.60151</c:v>
                </c:pt>
                <c:pt idx="1744">
                  <c:v>3.59537</c:v>
                </c:pt>
                <c:pt idx="1745">
                  <c:v>3.58962</c:v>
                </c:pt>
                <c:pt idx="1746">
                  <c:v>3.58422</c:v>
                </c:pt>
                <c:pt idx="1747">
                  <c:v>3.57914</c:v>
                </c:pt>
                <c:pt idx="1748">
                  <c:v>3.57342</c:v>
                </c:pt>
                <c:pt idx="1749">
                  <c:v>3.56809</c:v>
                </c:pt>
                <c:pt idx="1750">
                  <c:v>3.56229</c:v>
                </c:pt>
                <c:pt idx="1751">
                  <c:v>3.55691</c:v>
                </c:pt>
                <c:pt idx="1752">
                  <c:v>3.55191</c:v>
                </c:pt>
                <c:pt idx="1753">
                  <c:v>3.54661</c:v>
                </c:pt>
                <c:pt idx="1754">
                  <c:v>3.54111</c:v>
                </c:pt>
                <c:pt idx="1755">
                  <c:v>3.53605</c:v>
                </c:pt>
                <c:pt idx="1756">
                  <c:v>3.53089</c:v>
                </c:pt>
                <c:pt idx="1757">
                  <c:v>3.5257</c:v>
                </c:pt>
                <c:pt idx="1758">
                  <c:v>3.52054</c:v>
                </c:pt>
                <c:pt idx="1759">
                  <c:v>3.51547</c:v>
                </c:pt>
                <c:pt idx="1760">
                  <c:v>3.51021</c:v>
                </c:pt>
                <c:pt idx="1761">
                  <c:v>3.50518</c:v>
                </c:pt>
                <c:pt idx="1762">
                  <c:v>3.50014</c:v>
                </c:pt>
                <c:pt idx="1763">
                  <c:v>3.49495</c:v>
                </c:pt>
                <c:pt idx="1764">
                  <c:v>3.48977</c:v>
                </c:pt>
                <c:pt idx="1765">
                  <c:v>3.48474</c:v>
                </c:pt>
                <c:pt idx="1766">
                  <c:v>3.47964</c:v>
                </c:pt>
                <c:pt idx="1767">
                  <c:v>3.47455</c:v>
                </c:pt>
                <c:pt idx="1768">
                  <c:v>3.46948</c:v>
                </c:pt>
                <c:pt idx="1769">
                  <c:v>3.46443</c:v>
                </c:pt>
                <c:pt idx="1770">
                  <c:v>3.45941</c:v>
                </c:pt>
                <c:pt idx="1771">
                  <c:v>3.45438</c:v>
                </c:pt>
                <c:pt idx="1772">
                  <c:v>3.44938</c:v>
                </c:pt>
                <c:pt idx="1773">
                  <c:v>3.44438</c:v>
                </c:pt>
                <c:pt idx="1774">
                  <c:v>3.43938</c:v>
                </c:pt>
                <c:pt idx="1775">
                  <c:v>3.44446</c:v>
                </c:pt>
                <c:pt idx="1776">
                  <c:v>3.44954</c:v>
                </c:pt>
                <c:pt idx="1777">
                  <c:v>3.4546</c:v>
                </c:pt>
                <c:pt idx="1778">
                  <c:v>3.45977</c:v>
                </c:pt>
                <c:pt idx="1779">
                  <c:v>3.46496</c:v>
                </c:pt>
                <c:pt idx="1780">
                  <c:v>3.47001</c:v>
                </c:pt>
                <c:pt idx="1781">
                  <c:v>3.47522</c:v>
                </c:pt>
                <c:pt idx="1782">
                  <c:v>3.48053</c:v>
                </c:pt>
                <c:pt idx="1783">
                  <c:v>3.48588</c:v>
                </c:pt>
                <c:pt idx="1784">
                  <c:v>3.49118</c:v>
                </c:pt>
                <c:pt idx="1785">
                  <c:v>3.49635</c:v>
                </c:pt>
                <c:pt idx="1786">
                  <c:v>3.50199</c:v>
                </c:pt>
                <c:pt idx="1787">
                  <c:v>3.50739</c:v>
                </c:pt>
                <c:pt idx="1788">
                  <c:v>3.51239</c:v>
                </c:pt>
                <c:pt idx="1789">
                  <c:v>3.51778</c:v>
                </c:pt>
                <c:pt idx="1790">
                  <c:v>3.52361</c:v>
                </c:pt>
                <c:pt idx="1791">
                  <c:v>3.52884</c:v>
                </c:pt>
                <c:pt idx="1792">
                  <c:v>3.53446</c:v>
                </c:pt>
                <c:pt idx="1793">
                  <c:v>3.54049</c:v>
                </c:pt>
                <c:pt idx="1794">
                  <c:v>3.54566</c:v>
                </c:pt>
                <c:pt idx="1795">
                  <c:v>3.55115</c:v>
                </c:pt>
                <c:pt idx="1796">
                  <c:v>3.55701</c:v>
                </c:pt>
                <c:pt idx="1797">
                  <c:v>3.56326</c:v>
                </c:pt>
                <c:pt idx="1798">
                  <c:v>3.56995</c:v>
                </c:pt>
                <c:pt idx="1799">
                  <c:v>3.57529</c:v>
                </c:pt>
                <c:pt idx="1800">
                  <c:v>3.58092</c:v>
                </c:pt>
                <c:pt idx="1801">
                  <c:v>3.58687</c:v>
                </c:pt>
                <c:pt idx="1802">
                  <c:v>3.59316</c:v>
                </c:pt>
                <c:pt idx="1803">
                  <c:v>3.59983</c:v>
                </c:pt>
                <c:pt idx="1804">
                  <c:v>3.60692</c:v>
                </c:pt>
                <c:pt idx="1805">
                  <c:v>3.61446</c:v>
                </c:pt>
                <c:pt idx="1806">
                  <c:v>3.61975</c:v>
                </c:pt>
                <c:pt idx="1807">
                  <c:v>3.62528</c:v>
                </c:pt>
                <c:pt idx="1808">
                  <c:v>3.63106</c:v>
                </c:pt>
                <c:pt idx="1809">
                  <c:v>3.6371</c:v>
                </c:pt>
                <c:pt idx="1810">
                  <c:v>3.64343</c:v>
                </c:pt>
                <c:pt idx="1811">
                  <c:v>3.65006</c:v>
                </c:pt>
                <c:pt idx="1812">
                  <c:v>3.65702</c:v>
                </c:pt>
                <c:pt idx="1813">
                  <c:v>3.66432</c:v>
                </c:pt>
                <c:pt idx="1814">
                  <c:v>3.672</c:v>
                </c:pt>
                <c:pt idx="1815">
                  <c:v>3.68009</c:v>
                </c:pt>
                <c:pt idx="1816">
                  <c:v>3.68861</c:v>
                </c:pt>
                <c:pt idx="1817">
                  <c:v>3.6976</c:v>
                </c:pt>
                <c:pt idx="1818">
                  <c:v>3.70709</c:v>
                </c:pt>
                <c:pt idx="1819">
                  <c:v>3.71714</c:v>
                </c:pt>
                <c:pt idx="1820">
                  <c:v>3.72239</c:v>
                </c:pt>
                <c:pt idx="1821">
                  <c:v>3.72779</c:v>
                </c:pt>
                <c:pt idx="1822">
                  <c:v>3.73335</c:v>
                </c:pt>
                <c:pt idx="1823">
                  <c:v>3.73908</c:v>
                </c:pt>
                <c:pt idx="1824">
                  <c:v>3.74499</c:v>
                </c:pt>
                <c:pt idx="1825">
                  <c:v>3.75109</c:v>
                </c:pt>
                <c:pt idx="1826">
                  <c:v>3.75738</c:v>
                </c:pt>
                <c:pt idx="1827">
                  <c:v>3.76387</c:v>
                </c:pt>
                <c:pt idx="1828">
                  <c:v>3.77057</c:v>
                </c:pt>
                <c:pt idx="1829">
                  <c:v>3.77749</c:v>
                </c:pt>
                <c:pt idx="1830">
                  <c:v>3.78464</c:v>
                </c:pt>
                <c:pt idx="1831">
                  <c:v>3.79204</c:v>
                </c:pt>
                <c:pt idx="1832">
                  <c:v>3.79969</c:v>
                </c:pt>
                <c:pt idx="1833">
                  <c:v>3.8076</c:v>
                </c:pt>
                <c:pt idx="1834">
                  <c:v>3.8158</c:v>
                </c:pt>
                <c:pt idx="1835">
                  <c:v>3.82429</c:v>
                </c:pt>
                <c:pt idx="1836">
                  <c:v>3.83308</c:v>
                </c:pt>
                <c:pt idx="1837">
                  <c:v>3.8422</c:v>
                </c:pt>
                <c:pt idx="1838">
                  <c:v>3.85167</c:v>
                </c:pt>
                <c:pt idx="1839">
                  <c:v>3.86149</c:v>
                </c:pt>
                <c:pt idx="1840">
                  <c:v>3.87168</c:v>
                </c:pt>
                <c:pt idx="1841">
                  <c:v>3.88227</c:v>
                </c:pt>
                <c:pt idx="1842">
                  <c:v>3.89328</c:v>
                </c:pt>
                <c:pt idx="1843">
                  <c:v>3.90473</c:v>
                </c:pt>
                <c:pt idx="1844">
                  <c:v>3.91665</c:v>
                </c:pt>
                <c:pt idx="1845">
                  <c:v>3.92905</c:v>
                </c:pt>
                <c:pt idx="1846">
                  <c:v>3.94197</c:v>
                </c:pt>
                <c:pt idx="1847">
                  <c:v>3.95543</c:v>
                </c:pt>
                <c:pt idx="1848">
                  <c:v>3.96946</c:v>
                </c:pt>
                <c:pt idx="1849">
                  <c:v>3.9841</c:v>
                </c:pt>
                <c:pt idx="1850">
                  <c:v>3.99938</c:v>
                </c:pt>
                <c:pt idx="1851">
                  <c:v>4.01533</c:v>
                </c:pt>
                <c:pt idx="1852">
                  <c:v>4.03199</c:v>
                </c:pt>
                <c:pt idx="1853">
                  <c:v>4.0494</c:v>
                </c:pt>
                <c:pt idx="1854">
                  <c:v>4.0676</c:v>
                </c:pt>
                <c:pt idx="1855">
                  <c:v>4.08662</c:v>
                </c:pt>
                <c:pt idx="1856">
                  <c:v>4.10652</c:v>
                </c:pt>
                <c:pt idx="1857">
                  <c:v>4.12734</c:v>
                </c:pt>
                <c:pt idx="1858">
                  <c:v>4.14913</c:v>
                </c:pt>
                <c:pt idx="1859">
                  <c:v>4.17192</c:v>
                </c:pt>
                <c:pt idx="1860">
                  <c:v>4.19577</c:v>
                </c:pt>
                <c:pt idx="1861">
                  <c:v>4.22072</c:v>
                </c:pt>
                <c:pt idx="1862">
                  <c:v>4.24682</c:v>
                </c:pt>
                <c:pt idx="1863">
                  <c:v>4.27412</c:v>
                </c:pt>
                <c:pt idx="1864">
                  <c:v>4.30264</c:v>
                </c:pt>
                <c:pt idx="1865">
                  <c:v>4.33243</c:v>
                </c:pt>
                <c:pt idx="1866">
                  <c:v>4.36351</c:v>
                </c:pt>
                <c:pt idx="1867">
                  <c:v>4.39591</c:v>
                </c:pt>
                <c:pt idx="1868">
                  <c:v>4.42965</c:v>
                </c:pt>
                <c:pt idx="1869">
                  <c:v>4.46346</c:v>
                </c:pt>
                <c:pt idx="1870">
                  <c:v>4.49589</c:v>
                </c:pt>
                <c:pt idx="1871">
                  <c:v>4.52708</c:v>
                </c:pt>
                <c:pt idx="1872">
                  <c:v>4.55717</c:v>
                </c:pt>
                <c:pt idx="1873">
                  <c:v>4.58635</c:v>
                </c:pt>
                <c:pt idx="1874">
                  <c:v>4.61485</c:v>
                </c:pt>
                <c:pt idx="1875">
                  <c:v>4.6429</c:v>
                </c:pt>
                <c:pt idx="1876">
                  <c:v>4.6708</c:v>
                </c:pt>
                <c:pt idx="1877">
                  <c:v>4.69884</c:v>
                </c:pt>
                <c:pt idx="1878">
                  <c:v>4.72736</c:v>
                </c:pt>
                <c:pt idx="1879">
                  <c:v>4.75668</c:v>
                </c:pt>
                <c:pt idx="1880">
                  <c:v>4.78717</c:v>
                </c:pt>
                <c:pt idx="1881">
                  <c:v>4.81916</c:v>
                </c:pt>
                <c:pt idx="1882">
                  <c:v>4.85299</c:v>
                </c:pt>
                <c:pt idx="1883">
                  <c:v>4.889</c:v>
                </c:pt>
                <c:pt idx="1884">
                  <c:v>4.92748</c:v>
                </c:pt>
                <c:pt idx="1885">
                  <c:v>4.96869</c:v>
                </c:pt>
                <c:pt idx="1886">
                  <c:v>5.01288</c:v>
                </c:pt>
                <c:pt idx="1887">
                  <c:v>5.06024</c:v>
                </c:pt>
                <c:pt idx="1888">
                  <c:v>5.11092</c:v>
                </c:pt>
                <c:pt idx="1889">
                  <c:v>5.16504</c:v>
                </c:pt>
                <c:pt idx="1890">
                  <c:v>5.22268</c:v>
                </c:pt>
                <c:pt idx="1891">
                  <c:v>5.28387</c:v>
                </c:pt>
                <c:pt idx="1892">
                  <c:v>5.34861</c:v>
                </c:pt>
                <c:pt idx="1893">
                  <c:v>5.41689</c:v>
                </c:pt>
                <c:pt idx="1894">
                  <c:v>5.48864</c:v>
                </c:pt>
                <c:pt idx="1895">
                  <c:v>5.52637</c:v>
                </c:pt>
                <c:pt idx="1896">
                  <c:v>5.55727</c:v>
                </c:pt>
                <c:pt idx="1897">
                  <c:v>5.58688</c:v>
                </c:pt>
                <c:pt idx="1898">
                  <c:v>5.61522</c:v>
                </c:pt>
                <c:pt idx="1899">
                  <c:v>5.64235</c:v>
                </c:pt>
                <c:pt idx="1900">
                  <c:v>5.66828</c:v>
                </c:pt>
                <c:pt idx="1901">
                  <c:v>5.69308</c:v>
                </c:pt>
                <c:pt idx="1902">
                  <c:v>5.71678</c:v>
                </c:pt>
                <c:pt idx="1903">
                  <c:v>5.73943</c:v>
                </c:pt>
                <c:pt idx="1904">
                  <c:v>5.76107</c:v>
                </c:pt>
                <c:pt idx="1905">
                  <c:v>5.78176</c:v>
                </c:pt>
                <c:pt idx="1906">
                  <c:v>5.80154</c:v>
                </c:pt>
                <c:pt idx="1907">
                  <c:v>5.82045</c:v>
                </c:pt>
                <c:pt idx="1908">
                  <c:v>5.83853</c:v>
                </c:pt>
                <c:pt idx="1909">
                  <c:v>5.85583</c:v>
                </c:pt>
                <c:pt idx="1910">
                  <c:v>5.87239</c:v>
                </c:pt>
                <c:pt idx="1911">
                  <c:v>5.88824</c:v>
                </c:pt>
                <c:pt idx="1912">
                  <c:v>5.90343</c:v>
                </c:pt>
                <c:pt idx="1913">
                  <c:v>5.91798</c:v>
                </c:pt>
                <c:pt idx="1914">
                  <c:v>5.93193</c:v>
                </c:pt>
                <c:pt idx="1915">
                  <c:v>5.94532</c:v>
                </c:pt>
                <c:pt idx="1916">
                  <c:v>5.95816</c:v>
                </c:pt>
                <c:pt idx="1917">
                  <c:v>5.97049</c:v>
                </c:pt>
                <c:pt idx="1918">
                  <c:v>5.98234</c:v>
                </c:pt>
                <c:pt idx="1919">
                  <c:v>5.99373</c:v>
                </c:pt>
                <c:pt idx="1920">
                  <c:v>6.00468</c:v>
                </c:pt>
                <c:pt idx="1921">
                  <c:v>6.01521</c:v>
                </c:pt>
                <c:pt idx="1922">
                  <c:v>6.02535</c:v>
                </c:pt>
                <c:pt idx="1923">
                  <c:v>6.03512</c:v>
                </c:pt>
                <c:pt idx="1924">
                  <c:v>6.04453</c:v>
                </c:pt>
                <c:pt idx="1925">
                  <c:v>6.05361</c:v>
                </c:pt>
                <c:pt idx="1926">
                  <c:v>6.06236</c:v>
                </c:pt>
                <c:pt idx="1927">
                  <c:v>6.07081</c:v>
                </c:pt>
                <c:pt idx="1928">
                  <c:v>6.07897</c:v>
                </c:pt>
                <c:pt idx="1929">
                  <c:v>6.08684</c:v>
                </c:pt>
                <c:pt idx="1930">
                  <c:v>6.09446</c:v>
                </c:pt>
                <c:pt idx="1931">
                  <c:v>6.10182</c:v>
                </c:pt>
                <c:pt idx="1932">
                  <c:v>6.10894</c:v>
                </c:pt>
                <c:pt idx="1933">
                  <c:v>6.11583</c:v>
                </c:pt>
                <c:pt idx="1934">
                  <c:v>6.1225</c:v>
                </c:pt>
                <c:pt idx="1935">
                  <c:v>6.12896</c:v>
                </c:pt>
                <c:pt idx="1936">
                  <c:v>6.13522</c:v>
                </c:pt>
                <c:pt idx="1937">
                  <c:v>6.14129</c:v>
                </c:pt>
                <c:pt idx="1938">
                  <c:v>6.14717</c:v>
                </c:pt>
                <c:pt idx="1939">
                  <c:v>6.15288</c:v>
                </c:pt>
                <c:pt idx="1940">
                  <c:v>6.15842</c:v>
                </c:pt>
                <c:pt idx="1941">
                  <c:v>6.1638</c:v>
                </c:pt>
                <c:pt idx="1942">
                  <c:v>6.16902</c:v>
                </c:pt>
                <c:pt idx="1943">
                  <c:v>6.1741</c:v>
                </c:pt>
                <c:pt idx="1944">
                  <c:v>6.18383</c:v>
                </c:pt>
                <c:pt idx="1945">
                  <c:v>6.19303</c:v>
                </c:pt>
                <c:pt idx="1946">
                  <c:v>6.20175</c:v>
                </c:pt>
                <c:pt idx="1947">
                  <c:v>6.21001</c:v>
                </c:pt>
                <c:pt idx="1948">
                  <c:v>6.21786</c:v>
                </c:pt>
                <c:pt idx="1949">
                  <c:v>6.22533</c:v>
                </c:pt>
                <c:pt idx="1950">
                  <c:v>6.23243</c:v>
                </c:pt>
                <c:pt idx="1951">
                  <c:v>6.2392</c:v>
                </c:pt>
                <c:pt idx="1952">
                  <c:v>6.24565</c:v>
                </c:pt>
                <c:pt idx="1953">
                  <c:v>6.25182</c:v>
                </c:pt>
                <c:pt idx="1954">
                  <c:v>6.25771</c:v>
                </c:pt>
                <c:pt idx="1955">
                  <c:v>6.26334</c:v>
                </c:pt>
                <c:pt idx="1956">
                  <c:v>6.26874</c:v>
                </c:pt>
                <c:pt idx="1957">
                  <c:v>6.2739</c:v>
                </c:pt>
                <c:pt idx="1958">
                  <c:v>6.28126</c:v>
                </c:pt>
                <c:pt idx="1959">
                  <c:v>0.000433382</c:v>
                </c:pt>
                <c:pt idx="1960">
                  <c:v>0.00722144</c:v>
                </c:pt>
                <c:pt idx="1961">
                  <c:v>0.0136223</c:v>
                </c:pt>
                <c:pt idx="1962">
                  <c:v>0.0196676</c:v>
                </c:pt>
                <c:pt idx="1963">
                  <c:v>0.0253856</c:v>
                </c:pt>
                <c:pt idx="1964">
                  <c:v>0.0308018</c:v>
                </c:pt>
                <c:pt idx="1965">
                  <c:v>0.035939</c:v>
                </c:pt>
                <c:pt idx="1966">
                  <c:v>0.0423901</c:v>
                </c:pt>
                <c:pt idx="1967">
                  <c:v>0.0484255</c:v>
                </c:pt>
                <c:pt idx="1968">
                  <c:v>0.0540834</c:v>
                </c:pt>
                <c:pt idx="1969">
                  <c:v>0.0593978</c:v>
                </c:pt>
                <c:pt idx="1970">
                  <c:v>0.0643985</c:v>
                </c:pt>
                <c:pt idx="1971">
                  <c:v>0.0702485</c:v>
                </c:pt>
                <c:pt idx="1972">
                  <c:v>0.0756955</c:v>
                </c:pt>
                <c:pt idx="1973">
                  <c:v>0.080779</c:v>
                </c:pt>
                <c:pt idx="1974">
                  <c:v>0.0864481</c:v>
                </c:pt>
                <c:pt idx="1975">
                  <c:v>0.0916957</c:v>
                </c:pt>
                <c:pt idx="1976">
                  <c:v>0.0973444</c:v>
                </c:pt>
                <c:pt idx="1977">
                  <c:v>0.102541</c:v>
                </c:pt>
                <c:pt idx="1978">
                  <c:v>0.107991</c:v>
                </c:pt>
                <c:pt idx="1979">
                  <c:v>0.113577</c:v>
                </c:pt>
                <c:pt idx="1980">
                  <c:v>0.118659</c:v>
                </c:pt>
                <c:pt idx="1981">
                  <c:v>0.123792</c:v>
                </c:pt>
                <c:pt idx="1982">
                  <c:v>0.128899</c:v>
                </c:pt>
                <c:pt idx="1983">
                  <c:v>0.133915</c:v>
                </c:pt>
                <c:pt idx="1984">
                  <c:v>0.139144</c:v>
                </c:pt>
                <c:pt idx="1985">
                  <c:v>0.144428</c:v>
                </c:pt>
                <c:pt idx="1986">
                  <c:v>0.14964</c:v>
                </c:pt>
                <c:pt idx="1987">
                  <c:v>0.154683</c:v>
                </c:pt>
                <c:pt idx="1988">
                  <c:v>0.159693</c:v>
                </c:pt>
                <c:pt idx="1989">
                  <c:v>0.164709</c:v>
                </c:pt>
                <c:pt idx="1990">
                  <c:v>0.169846</c:v>
                </c:pt>
                <c:pt idx="1991">
                  <c:v>0.17495</c:v>
                </c:pt>
                <c:pt idx="1992">
                  <c:v>0.17996</c:v>
                </c:pt>
                <c:pt idx="1993">
                  <c:v>0.184962</c:v>
                </c:pt>
                <c:pt idx="1994">
                  <c:v>0.19001</c:v>
                </c:pt>
                <c:pt idx="1995">
                  <c:v>0.195025</c:v>
                </c:pt>
                <c:pt idx="1996">
                  <c:v>0.200042</c:v>
                </c:pt>
                <c:pt idx="1997">
                  <c:v>0.205043</c:v>
                </c:pt>
                <c:pt idx="1998">
                  <c:v>0.210043</c:v>
                </c:pt>
                <c:pt idx="1999">
                  <c:v>0.215043</c:v>
                </c:pt>
                <c:pt idx="2000">
                  <c:v>0.220044</c:v>
                </c:pt>
                <c:pt idx="2001">
                  <c:v>0.225044</c:v>
                </c:pt>
                <c:pt idx="2002">
                  <c:v>0.230045</c:v>
                </c:pt>
                <c:pt idx="2003">
                  <c:v>0.235047</c:v>
                </c:pt>
                <c:pt idx="2004">
                  <c:v>0.229949</c:v>
                </c:pt>
                <c:pt idx="2005">
                  <c:v>0.224751</c:v>
                </c:pt>
                <c:pt idx="2006">
                  <c:v>0.219508</c:v>
                </c:pt>
                <c:pt idx="2007">
                  <c:v>0.214199</c:v>
                </c:pt>
                <c:pt idx="2008">
                  <c:v>0.209073</c:v>
                </c:pt>
                <c:pt idx="2009">
                  <c:v>0.204002</c:v>
                </c:pt>
                <c:pt idx="2010">
                  <c:v>0.198677</c:v>
                </c:pt>
                <c:pt idx="2011">
                  <c:v>0.193152</c:v>
                </c:pt>
                <c:pt idx="2012">
                  <c:v>0.187503</c:v>
                </c:pt>
                <c:pt idx="2013">
                  <c:v>0.181835</c:v>
                </c:pt>
                <c:pt idx="2014">
                  <c:v>0.176283</c:v>
                </c:pt>
                <c:pt idx="2015">
                  <c:v>0.171006</c:v>
                </c:pt>
                <c:pt idx="2016">
                  <c:v>0.165172</c:v>
                </c:pt>
                <c:pt idx="2017">
                  <c:v>0.159819</c:v>
                </c:pt>
                <c:pt idx="2018">
                  <c:v>0.153951</c:v>
                </c:pt>
                <c:pt idx="2019">
                  <c:v>0.148835</c:v>
                </c:pt>
                <c:pt idx="2020">
                  <c:v>0.143294</c:v>
                </c:pt>
                <c:pt idx="2021">
                  <c:v>0.137272</c:v>
                </c:pt>
                <c:pt idx="2022">
                  <c:v>0.130707</c:v>
                </c:pt>
                <c:pt idx="2023">
                  <c:v>0.12538</c:v>
                </c:pt>
                <c:pt idx="2024">
                  <c:v>0.119666</c:v>
                </c:pt>
                <c:pt idx="2025">
                  <c:v>0.113523</c:v>
                </c:pt>
                <c:pt idx="2026">
                  <c:v>0.106901</c:v>
                </c:pt>
                <c:pt idx="2027">
                  <c:v>0.0997424</c:v>
                </c:pt>
                <c:pt idx="2028">
                  <c:v>0.0946389</c:v>
                </c:pt>
                <c:pt idx="2029">
                  <c:v>0.0892447</c:v>
                </c:pt>
                <c:pt idx="2030">
                  <c:v>0.0835347</c:v>
                </c:pt>
                <c:pt idx="2031">
                  <c:v>0.0774806</c:v>
                </c:pt>
                <c:pt idx="2032">
                  <c:v>0.071051</c:v>
                </c:pt>
                <c:pt idx="2033">
                  <c:v>0.0642105</c:v>
                </c:pt>
                <c:pt idx="2034">
                  <c:v>0.0569191</c:v>
                </c:pt>
                <c:pt idx="2035">
                  <c:v>0.0491317</c:v>
                </c:pt>
                <c:pt idx="2036">
                  <c:v>0.0407969</c:v>
                </c:pt>
                <c:pt idx="2037">
                  <c:v>0.0318565</c:v>
                </c:pt>
                <c:pt idx="2038">
                  <c:v>0.0222435</c:v>
                </c:pt>
                <c:pt idx="2039">
                  <c:v>0.0171612</c:v>
                </c:pt>
                <c:pt idx="2040">
                  <c:v>0.0118811</c:v>
                </c:pt>
                <c:pt idx="2041">
                  <c:v>0.00639181</c:v>
                </c:pt>
                <c:pt idx="2042">
                  <c:v>0.000680903</c:v>
                </c:pt>
                <c:pt idx="2043">
                  <c:v>6.27792</c:v>
                </c:pt>
                <c:pt idx="2044">
                  <c:v>6.27173</c:v>
                </c:pt>
                <c:pt idx="2045">
                  <c:v>6.26527</c:v>
                </c:pt>
                <c:pt idx="2046">
                  <c:v>6.25852</c:v>
                </c:pt>
                <c:pt idx="2047">
                  <c:v>6.25148</c:v>
                </c:pt>
                <c:pt idx="2048">
                  <c:v>6.24412</c:v>
                </c:pt>
                <c:pt idx="2049">
                  <c:v>6.23642</c:v>
                </c:pt>
                <c:pt idx="2050">
                  <c:v>6.22836</c:v>
                </c:pt>
                <c:pt idx="2051">
                  <c:v>6.21991</c:v>
                </c:pt>
                <c:pt idx="2052">
                  <c:v>6.21104</c:v>
                </c:pt>
                <c:pt idx="2053">
                  <c:v>6.20172</c:v>
                </c:pt>
                <c:pt idx="2054">
                  <c:v>6.19193</c:v>
                </c:pt>
                <c:pt idx="2055">
                  <c:v>6.18161</c:v>
                </c:pt>
                <c:pt idx="2056">
                  <c:v>6.17075</c:v>
                </c:pt>
                <c:pt idx="2057">
                  <c:v>6.15929</c:v>
                </c:pt>
                <c:pt idx="2058">
                  <c:v>6.14718</c:v>
                </c:pt>
                <c:pt idx="2059">
                  <c:v>6.13437</c:v>
                </c:pt>
                <c:pt idx="2060">
                  <c:v>6.12081</c:v>
                </c:pt>
                <c:pt idx="2061">
                  <c:v>6.10643</c:v>
                </c:pt>
                <c:pt idx="2062">
                  <c:v>6.09117</c:v>
                </c:pt>
                <c:pt idx="2063">
                  <c:v>6.07493</c:v>
                </c:pt>
                <c:pt idx="2064">
                  <c:v>6.05765</c:v>
                </c:pt>
                <c:pt idx="2065">
                  <c:v>6.03923</c:v>
                </c:pt>
                <c:pt idx="2066">
                  <c:v>6.01955</c:v>
                </c:pt>
                <c:pt idx="2067">
                  <c:v>5.99852</c:v>
                </c:pt>
                <c:pt idx="2068">
                  <c:v>5.976</c:v>
                </c:pt>
                <c:pt idx="2069">
                  <c:v>5.95299</c:v>
                </c:pt>
                <c:pt idx="2070">
                  <c:v>5.93184</c:v>
                </c:pt>
                <c:pt idx="2071">
                  <c:v>5.91265</c:v>
                </c:pt>
                <c:pt idx="2072">
                  <c:v>5.89555</c:v>
                </c:pt>
                <c:pt idx="2073">
                  <c:v>5.88068</c:v>
                </c:pt>
                <c:pt idx="2074">
                  <c:v>5.86816</c:v>
                </c:pt>
                <c:pt idx="2075">
                  <c:v>5.85808</c:v>
                </c:pt>
                <c:pt idx="2076">
                  <c:v>5.85053</c:v>
                </c:pt>
                <c:pt idx="2077">
                  <c:v>5.84314</c:v>
                </c:pt>
                <c:pt idx="2078">
                  <c:v>5.84986</c:v>
                </c:pt>
                <c:pt idx="2079">
                  <c:v>5.85569</c:v>
                </c:pt>
                <c:pt idx="2080">
                  <c:v>5.86239</c:v>
                </c:pt>
                <c:pt idx="2081">
                  <c:v>5.86911</c:v>
                </c:pt>
                <c:pt idx="2082">
                  <c:v>5.87483</c:v>
                </c:pt>
                <c:pt idx="2083">
                  <c:v>5.86261</c:v>
                </c:pt>
                <c:pt idx="2084">
                  <c:v>5.84422</c:v>
                </c:pt>
                <c:pt idx="2085">
                  <c:v>5.81743</c:v>
                </c:pt>
                <c:pt idx="2086">
                  <c:v>5.78147</c:v>
                </c:pt>
                <c:pt idx="2087">
                  <c:v>5.73585</c:v>
                </c:pt>
                <c:pt idx="2088">
                  <c:v>5.68035</c:v>
                </c:pt>
                <c:pt idx="2089">
                  <c:v>5.61498</c:v>
                </c:pt>
                <c:pt idx="2090">
                  <c:v>5.53997</c:v>
                </c:pt>
                <c:pt idx="2091">
                  <c:v>3.34507</c:v>
                </c:pt>
                <c:pt idx="2092">
                  <c:v>3.3998</c:v>
                </c:pt>
                <c:pt idx="2093">
                  <c:v>3.45574</c:v>
                </c:pt>
                <c:pt idx="2094">
                  <c:v>3.51244</c:v>
                </c:pt>
                <c:pt idx="2095">
                  <c:v>3.56955</c:v>
                </c:pt>
                <c:pt idx="2096">
                  <c:v>3.62681</c:v>
                </c:pt>
                <c:pt idx="2097">
                  <c:v>3.68403</c:v>
                </c:pt>
                <c:pt idx="2098">
                  <c:v>3.74106</c:v>
                </c:pt>
                <c:pt idx="2099">
                  <c:v>3.79781</c:v>
                </c:pt>
                <c:pt idx="2100">
                  <c:v>3.8542</c:v>
                </c:pt>
                <c:pt idx="2101">
                  <c:v>3.91019</c:v>
                </c:pt>
                <c:pt idx="2102">
                  <c:v>3.96574</c:v>
                </c:pt>
                <c:pt idx="2103">
                  <c:v>3.98447</c:v>
                </c:pt>
                <c:pt idx="2104">
                  <c:v>3.96392</c:v>
                </c:pt>
                <c:pt idx="2105">
                  <c:v>3.94469</c:v>
                </c:pt>
                <c:pt idx="2106">
                  <c:v>3.92667</c:v>
                </c:pt>
                <c:pt idx="2107">
                  <c:v>3.90976</c:v>
                </c:pt>
                <c:pt idx="2108">
                  <c:v>3.89387</c:v>
                </c:pt>
                <c:pt idx="2109">
                  <c:v>3.87892</c:v>
                </c:pt>
                <c:pt idx="2110">
                  <c:v>3.86483</c:v>
                </c:pt>
                <c:pt idx="2111">
                  <c:v>3.85154</c:v>
                </c:pt>
                <c:pt idx="2112">
                  <c:v>3.83898</c:v>
                </c:pt>
                <c:pt idx="2113">
                  <c:v>3.8271</c:v>
                </c:pt>
                <c:pt idx="2114">
                  <c:v>3.81585</c:v>
                </c:pt>
                <c:pt idx="2115">
                  <c:v>3.80518</c:v>
                </c:pt>
                <c:pt idx="2116">
                  <c:v>3.79505</c:v>
                </c:pt>
                <c:pt idx="2117">
                  <c:v>3.78542</c:v>
                </c:pt>
                <c:pt idx="2118">
                  <c:v>3.77626</c:v>
                </c:pt>
                <c:pt idx="2119">
                  <c:v>3.76754</c:v>
                </c:pt>
                <c:pt idx="2120">
                  <c:v>3.75923</c:v>
                </c:pt>
                <c:pt idx="2121">
                  <c:v>3.75129</c:v>
                </c:pt>
                <c:pt idx="2122">
                  <c:v>3.74371</c:v>
                </c:pt>
                <c:pt idx="2123">
                  <c:v>3.73646</c:v>
                </c:pt>
                <c:pt idx="2124">
                  <c:v>3.72953</c:v>
                </c:pt>
                <c:pt idx="2125">
                  <c:v>3.72289</c:v>
                </c:pt>
                <c:pt idx="2126">
                  <c:v>3.71652</c:v>
                </c:pt>
                <c:pt idx="2127">
                  <c:v>3.71041</c:v>
                </c:pt>
                <c:pt idx="2128">
                  <c:v>3.70455</c:v>
                </c:pt>
                <c:pt idx="2129">
                  <c:v>3.69892</c:v>
                </c:pt>
                <c:pt idx="2130">
                  <c:v>3.6935</c:v>
                </c:pt>
                <c:pt idx="2131">
                  <c:v>3.68829</c:v>
                </c:pt>
                <c:pt idx="2132">
                  <c:v>3.68327</c:v>
                </c:pt>
                <c:pt idx="2133">
                  <c:v>3.67378</c:v>
                </c:pt>
                <c:pt idx="2134">
                  <c:v>3.66495</c:v>
                </c:pt>
                <c:pt idx="2135">
                  <c:v>3.65671</c:v>
                </c:pt>
                <c:pt idx="2136">
                  <c:v>3.64901</c:v>
                </c:pt>
                <c:pt idx="2137">
                  <c:v>3.6418</c:v>
                </c:pt>
                <c:pt idx="2138">
                  <c:v>3.63504</c:v>
                </c:pt>
                <c:pt idx="2139">
                  <c:v>3.62867</c:v>
                </c:pt>
                <c:pt idx="2140">
                  <c:v>3.62268</c:v>
                </c:pt>
                <c:pt idx="2141">
                  <c:v>3.61703</c:v>
                </c:pt>
                <c:pt idx="2142">
                  <c:v>3.61169</c:v>
                </c:pt>
                <c:pt idx="2143">
                  <c:v>3.60663</c:v>
                </c:pt>
                <c:pt idx="2144">
                  <c:v>3.59954</c:v>
                </c:pt>
                <c:pt idx="2145">
                  <c:v>3.59297</c:v>
                </c:pt>
                <c:pt idx="2146">
                  <c:v>3.58688</c:v>
                </c:pt>
                <c:pt idx="2147">
                  <c:v>3.58121</c:v>
                </c:pt>
                <c:pt idx="2148">
                  <c:v>3.57593</c:v>
                </c:pt>
                <c:pt idx="2149">
                  <c:v>3.56941</c:v>
                </c:pt>
                <c:pt idx="2150">
                  <c:v>3.56344</c:v>
                </c:pt>
                <c:pt idx="2151">
                  <c:v>3.55793</c:v>
                </c:pt>
                <c:pt idx="2152">
                  <c:v>3.55285</c:v>
                </c:pt>
                <c:pt idx="2153">
                  <c:v>3.54702</c:v>
                </c:pt>
                <c:pt idx="2154">
                  <c:v>3.5417</c:v>
                </c:pt>
                <c:pt idx="2155">
                  <c:v>3.5359</c:v>
                </c:pt>
                <c:pt idx="2156">
                  <c:v>3.53065</c:v>
                </c:pt>
                <c:pt idx="2157">
                  <c:v>3.52513</c:v>
                </c:pt>
                <c:pt idx="2158">
                  <c:v>3.51949</c:v>
                </c:pt>
                <c:pt idx="2159">
                  <c:v>3.51446</c:v>
                </c:pt>
                <c:pt idx="2160">
                  <c:v>3.50941</c:v>
                </c:pt>
                <c:pt idx="2161">
                  <c:v>3.50398</c:v>
                </c:pt>
                <c:pt idx="2162">
                  <c:v>3.49881</c:v>
                </c:pt>
                <c:pt idx="2163">
                  <c:v>3.49332</c:v>
                </c:pt>
                <c:pt idx="2164">
                  <c:v>3.48802</c:v>
                </c:pt>
                <c:pt idx="2165">
                  <c:v>3.48263</c:v>
                </c:pt>
                <c:pt idx="2166">
                  <c:v>3.47724</c:v>
                </c:pt>
                <c:pt idx="2167">
                  <c:v>3.47191</c:v>
                </c:pt>
                <c:pt idx="2168">
                  <c:v>3.46671</c:v>
                </c:pt>
                <c:pt idx="2169">
                  <c:v>3.46167</c:v>
                </c:pt>
                <c:pt idx="2170">
                  <c:v>3.45651</c:v>
                </c:pt>
                <c:pt idx="2171">
                  <c:v>3.45137</c:v>
                </c:pt>
                <c:pt idx="2172">
                  <c:v>3.44635</c:v>
                </c:pt>
                <c:pt idx="2173">
                  <c:v>3.4413</c:v>
                </c:pt>
                <c:pt idx="2174">
                  <c:v>3.43618</c:v>
                </c:pt>
                <c:pt idx="2175">
                  <c:v>3.43104</c:v>
                </c:pt>
                <c:pt idx="2176">
                  <c:v>3.42594</c:v>
                </c:pt>
                <c:pt idx="2177">
                  <c:v>3.42088</c:v>
                </c:pt>
                <c:pt idx="2178">
                  <c:v>3.41587</c:v>
                </c:pt>
                <c:pt idx="2179">
                  <c:v>3.41087</c:v>
                </c:pt>
                <c:pt idx="2180">
                  <c:v>3.40584</c:v>
                </c:pt>
                <c:pt idx="2181">
                  <c:v>3.40082</c:v>
                </c:pt>
                <c:pt idx="2182">
                  <c:v>3.39582</c:v>
                </c:pt>
                <c:pt idx="2183">
                  <c:v>3.39081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antoine!$C$1</c:f>
              <c:strCache>
                <c:ptCount val="1"/>
                <c:pt idx="0">
                  <c:v> front right 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antoine!$C$2:$C$2185</c:f>
              <c:numCache>
                <c:formatCode>General</c:formatCode>
                <c:ptCount val="218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2.0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4.0</c:v>
                </c:pt>
                <c:pt idx="311">
                  <c:v>4.0</c:v>
                </c:pt>
                <c:pt idx="312">
                  <c:v>4.0</c:v>
                </c:pt>
                <c:pt idx="313">
                  <c:v>4.0</c:v>
                </c:pt>
                <c:pt idx="314">
                  <c:v>4.0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4.0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4.0</c:v>
                </c:pt>
                <c:pt idx="333">
                  <c:v>4.0</c:v>
                </c:pt>
                <c:pt idx="334">
                  <c:v>4.0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4.0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4.0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6.0</c:v>
                </c:pt>
                <c:pt idx="367">
                  <c:v>6.0</c:v>
                </c:pt>
                <c:pt idx="368">
                  <c:v>6.0</c:v>
                </c:pt>
                <c:pt idx="369">
                  <c:v>6.0</c:v>
                </c:pt>
                <c:pt idx="370">
                  <c:v>6.0</c:v>
                </c:pt>
                <c:pt idx="371">
                  <c:v>6.0</c:v>
                </c:pt>
                <c:pt idx="372">
                  <c:v>6.0</c:v>
                </c:pt>
                <c:pt idx="373">
                  <c:v>6.0</c:v>
                </c:pt>
                <c:pt idx="374">
                  <c:v>6.0</c:v>
                </c:pt>
                <c:pt idx="375">
                  <c:v>6.0</c:v>
                </c:pt>
                <c:pt idx="376">
                  <c:v>6.0</c:v>
                </c:pt>
                <c:pt idx="377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6.0</c:v>
                </c:pt>
                <c:pt idx="401">
                  <c:v>6.0</c:v>
                </c:pt>
                <c:pt idx="402">
                  <c:v>6.0</c:v>
                </c:pt>
                <c:pt idx="403">
                  <c:v>6.0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6.0</c:v>
                </c:pt>
                <c:pt idx="410">
                  <c:v>6.0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6.0</c:v>
                </c:pt>
                <c:pt idx="421">
                  <c:v>6.0</c:v>
                </c:pt>
                <c:pt idx="422">
                  <c:v>6.0</c:v>
                </c:pt>
                <c:pt idx="423">
                  <c:v>6.0</c:v>
                </c:pt>
                <c:pt idx="424">
                  <c:v>6.0</c:v>
                </c:pt>
                <c:pt idx="425">
                  <c:v>6.0</c:v>
                </c:pt>
                <c:pt idx="426">
                  <c:v>6.0</c:v>
                </c:pt>
                <c:pt idx="427">
                  <c:v>6.0</c:v>
                </c:pt>
                <c:pt idx="428">
                  <c:v>6.0</c:v>
                </c:pt>
                <c:pt idx="429">
                  <c:v>6.0</c:v>
                </c:pt>
                <c:pt idx="430">
                  <c:v>6.0</c:v>
                </c:pt>
                <c:pt idx="431">
                  <c:v>6.0</c:v>
                </c:pt>
                <c:pt idx="432">
                  <c:v>6.0</c:v>
                </c:pt>
                <c:pt idx="433">
                  <c:v>6.0</c:v>
                </c:pt>
                <c:pt idx="434">
                  <c:v>6.0</c:v>
                </c:pt>
                <c:pt idx="435">
                  <c:v>6.0</c:v>
                </c:pt>
                <c:pt idx="436">
                  <c:v>6.0</c:v>
                </c:pt>
                <c:pt idx="437">
                  <c:v>6.0</c:v>
                </c:pt>
                <c:pt idx="438">
                  <c:v>6.0</c:v>
                </c:pt>
                <c:pt idx="439">
                  <c:v>6.0</c:v>
                </c:pt>
                <c:pt idx="440">
                  <c:v>6.0</c:v>
                </c:pt>
                <c:pt idx="441">
                  <c:v>6.0</c:v>
                </c:pt>
                <c:pt idx="442">
                  <c:v>6.0</c:v>
                </c:pt>
                <c:pt idx="443">
                  <c:v>6.0</c:v>
                </c:pt>
                <c:pt idx="444">
                  <c:v>6.0</c:v>
                </c:pt>
                <c:pt idx="445">
                  <c:v>6.0</c:v>
                </c:pt>
                <c:pt idx="446">
                  <c:v>6.0</c:v>
                </c:pt>
                <c:pt idx="447">
                  <c:v>6.0</c:v>
                </c:pt>
                <c:pt idx="448">
                  <c:v>6.0</c:v>
                </c:pt>
                <c:pt idx="449">
                  <c:v>6.0</c:v>
                </c:pt>
                <c:pt idx="450">
                  <c:v>6.0</c:v>
                </c:pt>
                <c:pt idx="451">
                  <c:v>6.0</c:v>
                </c:pt>
                <c:pt idx="452">
                  <c:v>6.0</c:v>
                </c:pt>
                <c:pt idx="453">
                  <c:v>6.0</c:v>
                </c:pt>
                <c:pt idx="454">
                  <c:v>6.0</c:v>
                </c:pt>
                <c:pt idx="455">
                  <c:v>6.0</c:v>
                </c:pt>
                <c:pt idx="456">
                  <c:v>6.0</c:v>
                </c:pt>
                <c:pt idx="457">
                  <c:v>6.0</c:v>
                </c:pt>
                <c:pt idx="458">
                  <c:v>6.0</c:v>
                </c:pt>
                <c:pt idx="459">
                  <c:v>6.0</c:v>
                </c:pt>
                <c:pt idx="460">
                  <c:v>6.0</c:v>
                </c:pt>
                <c:pt idx="461">
                  <c:v>6.0</c:v>
                </c:pt>
                <c:pt idx="462">
                  <c:v>6.0</c:v>
                </c:pt>
                <c:pt idx="463">
                  <c:v>6.0</c:v>
                </c:pt>
                <c:pt idx="464">
                  <c:v>6.0</c:v>
                </c:pt>
                <c:pt idx="465">
                  <c:v>6.0</c:v>
                </c:pt>
                <c:pt idx="466">
                  <c:v>6.0</c:v>
                </c:pt>
                <c:pt idx="467">
                  <c:v>6.0</c:v>
                </c:pt>
                <c:pt idx="468">
                  <c:v>6.0</c:v>
                </c:pt>
                <c:pt idx="469">
                  <c:v>6.0</c:v>
                </c:pt>
                <c:pt idx="470">
                  <c:v>6.0</c:v>
                </c:pt>
                <c:pt idx="471">
                  <c:v>6.0</c:v>
                </c:pt>
                <c:pt idx="472">
                  <c:v>6.0</c:v>
                </c:pt>
                <c:pt idx="473">
                  <c:v>6.0</c:v>
                </c:pt>
                <c:pt idx="474">
                  <c:v>6.0</c:v>
                </c:pt>
                <c:pt idx="475">
                  <c:v>6.0</c:v>
                </c:pt>
                <c:pt idx="476">
                  <c:v>7.0</c:v>
                </c:pt>
                <c:pt idx="477">
                  <c:v>7.0</c:v>
                </c:pt>
                <c:pt idx="478">
                  <c:v>7.0</c:v>
                </c:pt>
                <c:pt idx="479">
                  <c:v>7.0</c:v>
                </c:pt>
                <c:pt idx="480">
                  <c:v>7.0</c:v>
                </c:pt>
                <c:pt idx="481">
                  <c:v>7.0</c:v>
                </c:pt>
                <c:pt idx="482">
                  <c:v>7.0</c:v>
                </c:pt>
                <c:pt idx="483">
                  <c:v>7.0</c:v>
                </c:pt>
                <c:pt idx="484">
                  <c:v>7.0</c:v>
                </c:pt>
                <c:pt idx="485">
                  <c:v>7.0</c:v>
                </c:pt>
                <c:pt idx="486">
                  <c:v>7.0</c:v>
                </c:pt>
                <c:pt idx="487">
                  <c:v>7.0</c:v>
                </c:pt>
                <c:pt idx="488">
                  <c:v>7.0</c:v>
                </c:pt>
                <c:pt idx="489">
                  <c:v>7.0</c:v>
                </c:pt>
                <c:pt idx="490">
                  <c:v>7.0</c:v>
                </c:pt>
                <c:pt idx="491">
                  <c:v>7.0</c:v>
                </c:pt>
                <c:pt idx="492">
                  <c:v>7.0</c:v>
                </c:pt>
                <c:pt idx="493">
                  <c:v>7.0</c:v>
                </c:pt>
                <c:pt idx="494">
                  <c:v>7.0</c:v>
                </c:pt>
                <c:pt idx="495">
                  <c:v>7.0</c:v>
                </c:pt>
                <c:pt idx="496">
                  <c:v>7.0</c:v>
                </c:pt>
                <c:pt idx="497">
                  <c:v>7.0</c:v>
                </c:pt>
                <c:pt idx="498">
                  <c:v>7.0</c:v>
                </c:pt>
                <c:pt idx="499">
                  <c:v>7.0</c:v>
                </c:pt>
                <c:pt idx="500">
                  <c:v>7.0</c:v>
                </c:pt>
                <c:pt idx="501">
                  <c:v>7.0</c:v>
                </c:pt>
                <c:pt idx="502">
                  <c:v>7.0</c:v>
                </c:pt>
                <c:pt idx="503">
                  <c:v>7.0</c:v>
                </c:pt>
                <c:pt idx="504">
                  <c:v>7.0</c:v>
                </c:pt>
                <c:pt idx="505">
                  <c:v>7.0</c:v>
                </c:pt>
                <c:pt idx="506">
                  <c:v>7.0</c:v>
                </c:pt>
                <c:pt idx="507">
                  <c:v>7.0</c:v>
                </c:pt>
                <c:pt idx="508">
                  <c:v>7.0</c:v>
                </c:pt>
                <c:pt idx="509">
                  <c:v>7.0</c:v>
                </c:pt>
                <c:pt idx="510">
                  <c:v>7.0</c:v>
                </c:pt>
                <c:pt idx="511">
                  <c:v>7.0</c:v>
                </c:pt>
                <c:pt idx="512">
                  <c:v>7.0</c:v>
                </c:pt>
                <c:pt idx="513">
                  <c:v>7.0</c:v>
                </c:pt>
                <c:pt idx="514">
                  <c:v>7.0</c:v>
                </c:pt>
                <c:pt idx="515">
                  <c:v>7.0</c:v>
                </c:pt>
                <c:pt idx="516">
                  <c:v>7.0</c:v>
                </c:pt>
                <c:pt idx="517">
                  <c:v>7.0</c:v>
                </c:pt>
                <c:pt idx="518">
                  <c:v>7.0</c:v>
                </c:pt>
                <c:pt idx="519">
                  <c:v>7.0</c:v>
                </c:pt>
                <c:pt idx="520">
                  <c:v>7.0</c:v>
                </c:pt>
                <c:pt idx="521">
                  <c:v>7.0</c:v>
                </c:pt>
                <c:pt idx="522">
                  <c:v>7.0</c:v>
                </c:pt>
                <c:pt idx="523">
                  <c:v>7.0</c:v>
                </c:pt>
                <c:pt idx="524">
                  <c:v>7.0</c:v>
                </c:pt>
                <c:pt idx="525">
                  <c:v>7.0</c:v>
                </c:pt>
                <c:pt idx="526">
                  <c:v>7.0</c:v>
                </c:pt>
                <c:pt idx="527">
                  <c:v>7.0</c:v>
                </c:pt>
                <c:pt idx="528">
                  <c:v>7.0</c:v>
                </c:pt>
                <c:pt idx="529">
                  <c:v>7.0</c:v>
                </c:pt>
                <c:pt idx="530">
                  <c:v>7.0</c:v>
                </c:pt>
                <c:pt idx="531">
                  <c:v>7.0</c:v>
                </c:pt>
                <c:pt idx="532">
                  <c:v>7.0</c:v>
                </c:pt>
                <c:pt idx="533">
                  <c:v>7.0</c:v>
                </c:pt>
                <c:pt idx="534">
                  <c:v>7.0</c:v>
                </c:pt>
                <c:pt idx="535">
                  <c:v>7.0</c:v>
                </c:pt>
                <c:pt idx="536">
                  <c:v>7.0</c:v>
                </c:pt>
                <c:pt idx="537">
                  <c:v>7.0</c:v>
                </c:pt>
                <c:pt idx="538">
                  <c:v>7.0</c:v>
                </c:pt>
                <c:pt idx="539">
                  <c:v>7.0</c:v>
                </c:pt>
                <c:pt idx="540">
                  <c:v>7.0</c:v>
                </c:pt>
                <c:pt idx="541">
                  <c:v>7.0</c:v>
                </c:pt>
                <c:pt idx="542">
                  <c:v>7.0</c:v>
                </c:pt>
                <c:pt idx="543">
                  <c:v>7.0</c:v>
                </c:pt>
                <c:pt idx="544">
                  <c:v>7.0</c:v>
                </c:pt>
                <c:pt idx="545">
                  <c:v>7.0</c:v>
                </c:pt>
                <c:pt idx="546">
                  <c:v>7.0</c:v>
                </c:pt>
                <c:pt idx="547">
                  <c:v>7.0</c:v>
                </c:pt>
                <c:pt idx="548">
                  <c:v>7.0</c:v>
                </c:pt>
                <c:pt idx="549">
                  <c:v>7.0</c:v>
                </c:pt>
                <c:pt idx="550">
                  <c:v>7.0</c:v>
                </c:pt>
                <c:pt idx="551">
                  <c:v>7.0</c:v>
                </c:pt>
                <c:pt idx="552">
                  <c:v>7.0</c:v>
                </c:pt>
                <c:pt idx="553">
                  <c:v>7.0</c:v>
                </c:pt>
                <c:pt idx="554">
                  <c:v>7.0</c:v>
                </c:pt>
                <c:pt idx="555">
                  <c:v>7.0</c:v>
                </c:pt>
                <c:pt idx="556">
                  <c:v>7.0</c:v>
                </c:pt>
                <c:pt idx="557">
                  <c:v>7.0</c:v>
                </c:pt>
                <c:pt idx="558">
                  <c:v>7.0</c:v>
                </c:pt>
                <c:pt idx="559">
                  <c:v>7.0</c:v>
                </c:pt>
                <c:pt idx="560">
                  <c:v>7.0</c:v>
                </c:pt>
                <c:pt idx="561">
                  <c:v>7.0</c:v>
                </c:pt>
                <c:pt idx="562">
                  <c:v>7.0</c:v>
                </c:pt>
                <c:pt idx="563">
                  <c:v>7.0</c:v>
                </c:pt>
                <c:pt idx="564">
                  <c:v>7.0</c:v>
                </c:pt>
                <c:pt idx="565">
                  <c:v>7.0</c:v>
                </c:pt>
                <c:pt idx="566">
                  <c:v>7.0</c:v>
                </c:pt>
                <c:pt idx="567">
                  <c:v>7.0</c:v>
                </c:pt>
                <c:pt idx="568">
                  <c:v>7.0</c:v>
                </c:pt>
                <c:pt idx="569">
                  <c:v>7.0</c:v>
                </c:pt>
                <c:pt idx="570">
                  <c:v>7.0</c:v>
                </c:pt>
                <c:pt idx="571">
                  <c:v>7.0</c:v>
                </c:pt>
                <c:pt idx="572">
                  <c:v>7.0</c:v>
                </c:pt>
                <c:pt idx="573">
                  <c:v>7.0</c:v>
                </c:pt>
                <c:pt idx="574">
                  <c:v>7.0</c:v>
                </c:pt>
                <c:pt idx="575">
                  <c:v>7.0</c:v>
                </c:pt>
                <c:pt idx="576">
                  <c:v>7.0</c:v>
                </c:pt>
                <c:pt idx="577">
                  <c:v>7.0</c:v>
                </c:pt>
                <c:pt idx="578">
                  <c:v>7.0</c:v>
                </c:pt>
                <c:pt idx="579">
                  <c:v>7.0</c:v>
                </c:pt>
                <c:pt idx="580">
                  <c:v>7.0</c:v>
                </c:pt>
                <c:pt idx="581">
                  <c:v>7.0</c:v>
                </c:pt>
                <c:pt idx="582">
                  <c:v>7.0</c:v>
                </c:pt>
                <c:pt idx="583">
                  <c:v>7.0</c:v>
                </c:pt>
                <c:pt idx="584">
                  <c:v>7.0</c:v>
                </c:pt>
                <c:pt idx="585">
                  <c:v>7.0</c:v>
                </c:pt>
                <c:pt idx="586">
                  <c:v>7.0</c:v>
                </c:pt>
                <c:pt idx="587">
                  <c:v>7.0</c:v>
                </c:pt>
                <c:pt idx="588">
                  <c:v>7.0</c:v>
                </c:pt>
                <c:pt idx="589">
                  <c:v>7.0</c:v>
                </c:pt>
                <c:pt idx="590">
                  <c:v>7.0</c:v>
                </c:pt>
                <c:pt idx="591">
                  <c:v>7.0</c:v>
                </c:pt>
                <c:pt idx="592">
                  <c:v>7.0</c:v>
                </c:pt>
                <c:pt idx="593">
                  <c:v>7.0</c:v>
                </c:pt>
                <c:pt idx="594">
                  <c:v>7.0</c:v>
                </c:pt>
                <c:pt idx="595">
                  <c:v>7.0</c:v>
                </c:pt>
                <c:pt idx="596">
                  <c:v>7.0</c:v>
                </c:pt>
                <c:pt idx="597">
                  <c:v>7.0</c:v>
                </c:pt>
                <c:pt idx="598">
                  <c:v>7.0</c:v>
                </c:pt>
                <c:pt idx="599">
                  <c:v>7.0</c:v>
                </c:pt>
                <c:pt idx="600">
                  <c:v>7.0</c:v>
                </c:pt>
                <c:pt idx="601">
                  <c:v>7.0</c:v>
                </c:pt>
                <c:pt idx="602">
                  <c:v>7.0</c:v>
                </c:pt>
                <c:pt idx="603">
                  <c:v>7.0</c:v>
                </c:pt>
                <c:pt idx="604">
                  <c:v>7.0</c:v>
                </c:pt>
                <c:pt idx="605">
                  <c:v>7.0</c:v>
                </c:pt>
                <c:pt idx="606">
                  <c:v>7.0</c:v>
                </c:pt>
                <c:pt idx="607">
                  <c:v>7.0</c:v>
                </c:pt>
                <c:pt idx="608">
                  <c:v>7.0</c:v>
                </c:pt>
                <c:pt idx="609">
                  <c:v>7.0</c:v>
                </c:pt>
                <c:pt idx="610">
                  <c:v>7.0</c:v>
                </c:pt>
                <c:pt idx="611">
                  <c:v>7.0</c:v>
                </c:pt>
                <c:pt idx="612">
                  <c:v>7.0</c:v>
                </c:pt>
                <c:pt idx="613">
                  <c:v>7.0</c:v>
                </c:pt>
                <c:pt idx="614">
                  <c:v>7.0</c:v>
                </c:pt>
                <c:pt idx="615">
                  <c:v>7.0</c:v>
                </c:pt>
                <c:pt idx="616">
                  <c:v>7.0</c:v>
                </c:pt>
                <c:pt idx="617">
                  <c:v>7.0</c:v>
                </c:pt>
                <c:pt idx="618">
                  <c:v>7.0</c:v>
                </c:pt>
                <c:pt idx="619">
                  <c:v>7.0</c:v>
                </c:pt>
                <c:pt idx="620">
                  <c:v>7.0</c:v>
                </c:pt>
                <c:pt idx="621">
                  <c:v>7.0</c:v>
                </c:pt>
                <c:pt idx="622">
                  <c:v>7.0</c:v>
                </c:pt>
                <c:pt idx="623">
                  <c:v>7.0</c:v>
                </c:pt>
                <c:pt idx="624">
                  <c:v>7.0</c:v>
                </c:pt>
                <c:pt idx="625">
                  <c:v>7.0</c:v>
                </c:pt>
                <c:pt idx="626">
                  <c:v>7.0</c:v>
                </c:pt>
                <c:pt idx="627">
                  <c:v>7.0</c:v>
                </c:pt>
                <c:pt idx="628">
                  <c:v>7.0</c:v>
                </c:pt>
                <c:pt idx="629">
                  <c:v>7.0</c:v>
                </c:pt>
                <c:pt idx="630">
                  <c:v>7.0</c:v>
                </c:pt>
                <c:pt idx="631">
                  <c:v>7.0</c:v>
                </c:pt>
                <c:pt idx="632">
                  <c:v>7.0</c:v>
                </c:pt>
                <c:pt idx="633">
                  <c:v>7.0</c:v>
                </c:pt>
                <c:pt idx="634">
                  <c:v>7.0</c:v>
                </c:pt>
                <c:pt idx="635">
                  <c:v>7.0</c:v>
                </c:pt>
                <c:pt idx="636">
                  <c:v>7.0</c:v>
                </c:pt>
                <c:pt idx="637">
                  <c:v>7.0</c:v>
                </c:pt>
                <c:pt idx="638">
                  <c:v>7.0</c:v>
                </c:pt>
                <c:pt idx="639">
                  <c:v>7.0</c:v>
                </c:pt>
                <c:pt idx="640">
                  <c:v>7.0</c:v>
                </c:pt>
                <c:pt idx="641">
                  <c:v>7.0</c:v>
                </c:pt>
                <c:pt idx="642">
                  <c:v>7.0</c:v>
                </c:pt>
                <c:pt idx="643">
                  <c:v>7.0</c:v>
                </c:pt>
                <c:pt idx="644">
                  <c:v>7.0</c:v>
                </c:pt>
                <c:pt idx="645">
                  <c:v>7.0</c:v>
                </c:pt>
                <c:pt idx="646">
                  <c:v>7.0</c:v>
                </c:pt>
                <c:pt idx="647">
                  <c:v>7.0</c:v>
                </c:pt>
                <c:pt idx="648">
                  <c:v>7.0</c:v>
                </c:pt>
                <c:pt idx="649">
                  <c:v>7.0</c:v>
                </c:pt>
                <c:pt idx="650">
                  <c:v>7.0</c:v>
                </c:pt>
                <c:pt idx="651">
                  <c:v>7.0</c:v>
                </c:pt>
                <c:pt idx="652">
                  <c:v>7.0</c:v>
                </c:pt>
                <c:pt idx="653">
                  <c:v>7.0</c:v>
                </c:pt>
                <c:pt idx="654">
                  <c:v>7.0</c:v>
                </c:pt>
                <c:pt idx="655">
                  <c:v>7.0</c:v>
                </c:pt>
                <c:pt idx="656">
                  <c:v>7.0</c:v>
                </c:pt>
                <c:pt idx="657">
                  <c:v>7.0</c:v>
                </c:pt>
                <c:pt idx="658">
                  <c:v>7.0</c:v>
                </c:pt>
                <c:pt idx="659">
                  <c:v>7.0</c:v>
                </c:pt>
                <c:pt idx="660">
                  <c:v>7.0</c:v>
                </c:pt>
                <c:pt idx="661">
                  <c:v>7.0</c:v>
                </c:pt>
                <c:pt idx="662">
                  <c:v>7.0</c:v>
                </c:pt>
                <c:pt idx="663">
                  <c:v>7.0</c:v>
                </c:pt>
                <c:pt idx="664">
                  <c:v>7.0</c:v>
                </c:pt>
                <c:pt idx="665">
                  <c:v>6.0</c:v>
                </c:pt>
                <c:pt idx="666">
                  <c:v>6.0</c:v>
                </c:pt>
                <c:pt idx="667">
                  <c:v>6.0</c:v>
                </c:pt>
                <c:pt idx="668">
                  <c:v>6.0</c:v>
                </c:pt>
                <c:pt idx="669">
                  <c:v>6.0</c:v>
                </c:pt>
                <c:pt idx="670">
                  <c:v>6.0</c:v>
                </c:pt>
                <c:pt idx="671">
                  <c:v>6.0</c:v>
                </c:pt>
                <c:pt idx="672">
                  <c:v>6.0</c:v>
                </c:pt>
                <c:pt idx="673">
                  <c:v>6.0</c:v>
                </c:pt>
                <c:pt idx="674">
                  <c:v>6.0</c:v>
                </c:pt>
                <c:pt idx="675">
                  <c:v>6.0</c:v>
                </c:pt>
                <c:pt idx="676">
                  <c:v>6.0</c:v>
                </c:pt>
                <c:pt idx="677">
                  <c:v>6.0</c:v>
                </c:pt>
                <c:pt idx="678">
                  <c:v>6.0</c:v>
                </c:pt>
                <c:pt idx="679">
                  <c:v>6.0</c:v>
                </c:pt>
                <c:pt idx="680">
                  <c:v>6.0</c:v>
                </c:pt>
                <c:pt idx="681">
                  <c:v>6.0</c:v>
                </c:pt>
                <c:pt idx="682">
                  <c:v>6.0</c:v>
                </c:pt>
                <c:pt idx="683">
                  <c:v>6.0</c:v>
                </c:pt>
                <c:pt idx="684">
                  <c:v>6.0</c:v>
                </c:pt>
                <c:pt idx="685">
                  <c:v>6.0</c:v>
                </c:pt>
                <c:pt idx="686">
                  <c:v>6.0</c:v>
                </c:pt>
                <c:pt idx="687">
                  <c:v>6.0</c:v>
                </c:pt>
                <c:pt idx="688">
                  <c:v>6.0</c:v>
                </c:pt>
                <c:pt idx="689">
                  <c:v>6.0</c:v>
                </c:pt>
                <c:pt idx="690">
                  <c:v>6.0</c:v>
                </c:pt>
                <c:pt idx="691">
                  <c:v>6.0</c:v>
                </c:pt>
                <c:pt idx="692">
                  <c:v>6.0</c:v>
                </c:pt>
                <c:pt idx="693">
                  <c:v>6.0</c:v>
                </c:pt>
                <c:pt idx="694">
                  <c:v>6.0</c:v>
                </c:pt>
                <c:pt idx="695">
                  <c:v>6.0</c:v>
                </c:pt>
                <c:pt idx="696">
                  <c:v>6.0</c:v>
                </c:pt>
                <c:pt idx="697">
                  <c:v>6.0</c:v>
                </c:pt>
                <c:pt idx="698">
                  <c:v>6.0</c:v>
                </c:pt>
                <c:pt idx="699">
                  <c:v>6.0</c:v>
                </c:pt>
                <c:pt idx="700">
                  <c:v>6.0</c:v>
                </c:pt>
                <c:pt idx="701">
                  <c:v>6.0</c:v>
                </c:pt>
                <c:pt idx="702">
                  <c:v>6.0</c:v>
                </c:pt>
                <c:pt idx="703">
                  <c:v>6.0</c:v>
                </c:pt>
                <c:pt idx="704">
                  <c:v>6.0</c:v>
                </c:pt>
                <c:pt idx="705">
                  <c:v>6.0</c:v>
                </c:pt>
                <c:pt idx="706">
                  <c:v>6.0</c:v>
                </c:pt>
                <c:pt idx="707">
                  <c:v>6.0</c:v>
                </c:pt>
                <c:pt idx="708">
                  <c:v>6.0</c:v>
                </c:pt>
                <c:pt idx="709">
                  <c:v>6.0</c:v>
                </c:pt>
                <c:pt idx="710">
                  <c:v>6.0</c:v>
                </c:pt>
                <c:pt idx="711">
                  <c:v>6.0</c:v>
                </c:pt>
                <c:pt idx="712">
                  <c:v>6.0</c:v>
                </c:pt>
                <c:pt idx="713">
                  <c:v>6.0</c:v>
                </c:pt>
                <c:pt idx="714">
                  <c:v>6.0</c:v>
                </c:pt>
                <c:pt idx="715">
                  <c:v>6.0</c:v>
                </c:pt>
                <c:pt idx="716">
                  <c:v>6.0</c:v>
                </c:pt>
                <c:pt idx="717">
                  <c:v>6.0</c:v>
                </c:pt>
                <c:pt idx="718">
                  <c:v>6.0</c:v>
                </c:pt>
                <c:pt idx="719">
                  <c:v>6.0</c:v>
                </c:pt>
                <c:pt idx="720">
                  <c:v>6.0</c:v>
                </c:pt>
                <c:pt idx="721">
                  <c:v>6.0</c:v>
                </c:pt>
                <c:pt idx="722">
                  <c:v>6.0</c:v>
                </c:pt>
                <c:pt idx="723">
                  <c:v>6.0</c:v>
                </c:pt>
                <c:pt idx="724">
                  <c:v>6.0</c:v>
                </c:pt>
                <c:pt idx="725">
                  <c:v>6.0</c:v>
                </c:pt>
                <c:pt idx="726">
                  <c:v>6.0</c:v>
                </c:pt>
                <c:pt idx="727">
                  <c:v>6.0</c:v>
                </c:pt>
                <c:pt idx="728">
                  <c:v>6.0</c:v>
                </c:pt>
                <c:pt idx="729">
                  <c:v>6.0</c:v>
                </c:pt>
                <c:pt idx="730">
                  <c:v>6.0</c:v>
                </c:pt>
                <c:pt idx="731">
                  <c:v>6.0</c:v>
                </c:pt>
                <c:pt idx="732">
                  <c:v>6.0</c:v>
                </c:pt>
                <c:pt idx="733">
                  <c:v>6.0</c:v>
                </c:pt>
                <c:pt idx="734">
                  <c:v>6.0</c:v>
                </c:pt>
                <c:pt idx="735">
                  <c:v>6.0</c:v>
                </c:pt>
                <c:pt idx="736">
                  <c:v>6.0</c:v>
                </c:pt>
                <c:pt idx="737">
                  <c:v>6.0</c:v>
                </c:pt>
                <c:pt idx="738">
                  <c:v>6.0</c:v>
                </c:pt>
                <c:pt idx="739">
                  <c:v>6.0</c:v>
                </c:pt>
                <c:pt idx="740">
                  <c:v>6.0</c:v>
                </c:pt>
                <c:pt idx="741">
                  <c:v>6.0</c:v>
                </c:pt>
                <c:pt idx="742">
                  <c:v>6.0</c:v>
                </c:pt>
                <c:pt idx="743">
                  <c:v>6.0</c:v>
                </c:pt>
                <c:pt idx="744">
                  <c:v>6.0</c:v>
                </c:pt>
                <c:pt idx="745">
                  <c:v>6.0</c:v>
                </c:pt>
                <c:pt idx="746">
                  <c:v>6.0</c:v>
                </c:pt>
                <c:pt idx="747">
                  <c:v>6.0</c:v>
                </c:pt>
                <c:pt idx="748">
                  <c:v>6.0</c:v>
                </c:pt>
                <c:pt idx="749">
                  <c:v>6.0</c:v>
                </c:pt>
                <c:pt idx="750">
                  <c:v>6.0</c:v>
                </c:pt>
                <c:pt idx="751">
                  <c:v>6.0</c:v>
                </c:pt>
                <c:pt idx="752">
                  <c:v>6.0</c:v>
                </c:pt>
                <c:pt idx="753">
                  <c:v>6.0</c:v>
                </c:pt>
                <c:pt idx="754">
                  <c:v>6.0</c:v>
                </c:pt>
                <c:pt idx="755">
                  <c:v>6.0</c:v>
                </c:pt>
                <c:pt idx="756">
                  <c:v>4.0</c:v>
                </c:pt>
                <c:pt idx="757">
                  <c:v>4.0</c:v>
                </c:pt>
                <c:pt idx="758">
                  <c:v>4.0</c:v>
                </c:pt>
                <c:pt idx="759">
                  <c:v>4.0</c:v>
                </c:pt>
                <c:pt idx="760">
                  <c:v>4.0</c:v>
                </c:pt>
                <c:pt idx="761">
                  <c:v>4.0</c:v>
                </c:pt>
                <c:pt idx="762">
                  <c:v>4.0</c:v>
                </c:pt>
                <c:pt idx="763">
                  <c:v>4.0</c:v>
                </c:pt>
                <c:pt idx="764">
                  <c:v>4.0</c:v>
                </c:pt>
                <c:pt idx="765">
                  <c:v>4.0</c:v>
                </c:pt>
                <c:pt idx="766">
                  <c:v>4.0</c:v>
                </c:pt>
                <c:pt idx="767">
                  <c:v>4.0</c:v>
                </c:pt>
                <c:pt idx="768">
                  <c:v>4.0</c:v>
                </c:pt>
                <c:pt idx="769">
                  <c:v>4.0</c:v>
                </c:pt>
                <c:pt idx="770">
                  <c:v>4.0</c:v>
                </c:pt>
                <c:pt idx="771">
                  <c:v>4.0</c:v>
                </c:pt>
                <c:pt idx="772">
                  <c:v>4.0</c:v>
                </c:pt>
                <c:pt idx="773">
                  <c:v>4.0</c:v>
                </c:pt>
                <c:pt idx="774">
                  <c:v>4.0</c:v>
                </c:pt>
                <c:pt idx="775">
                  <c:v>4.0</c:v>
                </c:pt>
                <c:pt idx="776">
                  <c:v>4.0</c:v>
                </c:pt>
                <c:pt idx="777">
                  <c:v>4.0</c:v>
                </c:pt>
                <c:pt idx="778">
                  <c:v>4.0</c:v>
                </c:pt>
                <c:pt idx="779">
                  <c:v>4.0</c:v>
                </c:pt>
                <c:pt idx="780">
                  <c:v>4.0</c:v>
                </c:pt>
                <c:pt idx="781">
                  <c:v>4.0</c:v>
                </c:pt>
                <c:pt idx="782">
                  <c:v>4.0</c:v>
                </c:pt>
                <c:pt idx="783">
                  <c:v>4.0</c:v>
                </c:pt>
                <c:pt idx="784">
                  <c:v>4.0</c:v>
                </c:pt>
                <c:pt idx="785">
                  <c:v>4.0</c:v>
                </c:pt>
                <c:pt idx="786">
                  <c:v>4.0</c:v>
                </c:pt>
                <c:pt idx="787">
                  <c:v>4.0</c:v>
                </c:pt>
                <c:pt idx="788">
                  <c:v>4.0</c:v>
                </c:pt>
                <c:pt idx="789">
                  <c:v>4.0</c:v>
                </c:pt>
                <c:pt idx="790">
                  <c:v>4.0</c:v>
                </c:pt>
                <c:pt idx="791">
                  <c:v>4.0</c:v>
                </c:pt>
                <c:pt idx="792">
                  <c:v>4.0</c:v>
                </c:pt>
                <c:pt idx="793">
                  <c:v>4.0</c:v>
                </c:pt>
                <c:pt idx="794">
                  <c:v>4.0</c:v>
                </c:pt>
                <c:pt idx="795">
                  <c:v>4.0</c:v>
                </c:pt>
                <c:pt idx="796">
                  <c:v>4.0</c:v>
                </c:pt>
                <c:pt idx="797">
                  <c:v>4.0</c:v>
                </c:pt>
                <c:pt idx="798">
                  <c:v>4.0</c:v>
                </c:pt>
                <c:pt idx="799">
                  <c:v>4.0</c:v>
                </c:pt>
                <c:pt idx="800">
                  <c:v>4.0</c:v>
                </c:pt>
                <c:pt idx="801">
                  <c:v>4.0</c:v>
                </c:pt>
                <c:pt idx="802">
                  <c:v>4.0</c:v>
                </c:pt>
                <c:pt idx="803">
                  <c:v>4.0</c:v>
                </c:pt>
                <c:pt idx="804">
                  <c:v>4.0</c:v>
                </c:pt>
                <c:pt idx="805">
                  <c:v>4.0</c:v>
                </c:pt>
                <c:pt idx="806">
                  <c:v>4.0</c:v>
                </c:pt>
                <c:pt idx="807">
                  <c:v>4.0</c:v>
                </c:pt>
                <c:pt idx="808">
                  <c:v>4.0</c:v>
                </c:pt>
                <c:pt idx="809">
                  <c:v>4.0</c:v>
                </c:pt>
                <c:pt idx="810">
                  <c:v>4.0</c:v>
                </c:pt>
                <c:pt idx="811">
                  <c:v>4.0</c:v>
                </c:pt>
                <c:pt idx="812">
                  <c:v>4.0</c:v>
                </c:pt>
                <c:pt idx="813">
                  <c:v>4.0</c:v>
                </c:pt>
                <c:pt idx="814">
                  <c:v>4.0</c:v>
                </c:pt>
                <c:pt idx="815">
                  <c:v>4.0</c:v>
                </c:pt>
                <c:pt idx="816">
                  <c:v>4.0</c:v>
                </c:pt>
                <c:pt idx="817">
                  <c:v>4.0</c:v>
                </c:pt>
                <c:pt idx="818">
                  <c:v>4.0</c:v>
                </c:pt>
                <c:pt idx="819">
                  <c:v>4.0</c:v>
                </c:pt>
                <c:pt idx="820">
                  <c:v>4.0</c:v>
                </c:pt>
                <c:pt idx="821">
                  <c:v>4.0</c:v>
                </c:pt>
                <c:pt idx="822">
                  <c:v>4.0</c:v>
                </c:pt>
                <c:pt idx="823">
                  <c:v>4.0</c:v>
                </c:pt>
                <c:pt idx="824">
                  <c:v>4.0</c:v>
                </c:pt>
                <c:pt idx="825">
                  <c:v>4.0</c:v>
                </c:pt>
                <c:pt idx="826">
                  <c:v>4.0</c:v>
                </c:pt>
                <c:pt idx="827">
                  <c:v>4.0</c:v>
                </c:pt>
                <c:pt idx="828">
                  <c:v>4.0</c:v>
                </c:pt>
                <c:pt idx="829">
                  <c:v>4.0</c:v>
                </c:pt>
                <c:pt idx="830">
                  <c:v>4.0</c:v>
                </c:pt>
                <c:pt idx="831">
                  <c:v>4.0</c:v>
                </c:pt>
                <c:pt idx="832">
                  <c:v>4.0</c:v>
                </c:pt>
                <c:pt idx="833">
                  <c:v>4.0</c:v>
                </c:pt>
                <c:pt idx="834">
                  <c:v>4.0</c:v>
                </c:pt>
                <c:pt idx="835">
                  <c:v>4.0</c:v>
                </c:pt>
                <c:pt idx="836">
                  <c:v>4.0</c:v>
                </c:pt>
                <c:pt idx="837">
                  <c:v>4.0</c:v>
                </c:pt>
                <c:pt idx="838">
                  <c:v>4.0</c:v>
                </c:pt>
                <c:pt idx="839">
                  <c:v>4.0</c:v>
                </c:pt>
                <c:pt idx="840">
                  <c:v>4.0</c:v>
                </c:pt>
                <c:pt idx="841">
                  <c:v>4.0</c:v>
                </c:pt>
                <c:pt idx="842">
                  <c:v>4.0</c:v>
                </c:pt>
                <c:pt idx="843">
                  <c:v>4.0</c:v>
                </c:pt>
                <c:pt idx="844">
                  <c:v>4.0</c:v>
                </c:pt>
                <c:pt idx="845">
                  <c:v>4.0</c:v>
                </c:pt>
                <c:pt idx="846">
                  <c:v>4.0</c:v>
                </c:pt>
                <c:pt idx="847">
                  <c:v>4.0</c:v>
                </c:pt>
                <c:pt idx="848">
                  <c:v>4.0</c:v>
                </c:pt>
                <c:pt idx="849">
                  <c:v>4.0</c:v>
                </c:pt>
                <c:pt idx="850">
                  <c:v>4.0</c:v>
                </c:pt>
                <c:pt idx="851">
                  <c:v>4.0</c:v>
                </c:pt>
                <c:pt idx="852">
                  <c:v>4.0</c:v>
                </c:pt>
                <c:pt idx="853">
                  <c:v>4.0</c:v>
                </c:pt>
                <c:pt idx="854">
                  <c:v>4.0</c:v>
                </c:pt>
                <c:pt idx="855">
                  <c:v>4.0</c:v>
                </c:pt>
                <c:pt idx="856">
                  <c:v>4.0</c:v>
                </c:pt>
                <c:pt idx="857">
                  <c:v>4.0</c:v>
                </c:pt>
                <c:pt idx="858">
                  <c:v>4.0</c:v>
                </c:pt>
                <c:pt idx="859">
                  <c:v>4.0</c:v>
                </c:pt>
                <c:pt idx="860">
                  <c:v>4.0</c:v>
                </c:pt>
                <c:pt idx="861">
                  <c:v>4.0</c:v>
                </c:pt>
                <c:pt idx="862">
                  <c:v>4.0</c:v>
                </c:pt>
                <c:pt idx="863">
                  <c:v>4.0</c:v>
                </c:pt>
                <c:pt idx="864">
                  <c:v>4.0</c:v>
                </c:pt>
                <c:pt idx="865">
                  <c:v>4.0</c:v>
                </c:pt>
                <c:pt idx="866">
                  <c:v>4.0</c:v>
                </c:pt>
                <c:pt idx="867">
                  <c:v>4.0</c:v>
                </c:pt>
                <c:pt idx="868">
                  <c:v>4.0</c:v>
                </c:pt>
                <c:pt idx="869">
                  <c:v>4.0</c:v>
                </c:pt>
                <c:pt idx="870">
                  <c:v>4.0</c:v>
                </c:pt>
                <c:pt idx="871">
                  <c:v>4.0</c:v>
                </c:pt>
                <c:pt idx="872">
                  <c:v>4.0</c:v>
                </c:pt>
                <c:pt idx="873">
                  <c:v>4.0</c:v>
                </c:pt>
                <c:pt idx="874">
                  <c:v>4.0</c:v>
                </c:pt>
                <c:pt idx="875">
                  <c:v>4.0</c:v>
                </c:pt>
                <c:pt idx="876">
                  <c:v>4.0</c:v>
                </c:pt>
                <c:pt idx="877">
                  <c:v>4.0</c:v>
                </c:pt>
                <c:pt idx="878">
                  <c:v>4.0</c:v>
                </c:pt>
                <c:pt idx="879">
                  <c:v>4.0</c:v>
                </c:pt>
                <c:pt idx="880">
                  <c:v>4.0</c:v>
                </c:pt>
                <c:pt idx="881">
                  <c:v>4.0</c:v>
                </c:pt>
                <c:pt idx="882">
                  <c:v>4.0</c:v>
                </c:pt>
                <c:pt idx="883">
                  <c:v>4.0</c:v>
                </c:pt>
                <c:pt idx="884">
                  <c:v>4.0</c:v>
                </c:pt>
                <c:pt idx="885">
                  <c:v>4.0</c:v>
                </c:pt>
                <c:pt idx="886">
                  <c:v>4.0</c:v>
                </c:pt>
                <c:pt idx="887">
                  <c:v>4.0</c:v>
                </c:pt>
                <c:pt idx="888">
                  <c:v>4.0</c:v>
                </c:pt>
                <c:pt idx="889">
                  <c:v>4.0</c:v>
                </c:pt>
                <c:pt idx="890">
                  <c:v>4.0</c:v>
                </c:pt>
                <c:pt idx="891">
                  <c:v>4.0</c:v>
                </c:pt>
                <c:pt idx="892">
                  <c:v>2.0</c:v>
                </c:pt>
                <c:pt idx="893">
                  <c:v>2.0</c:v>
                </c:pt>
                <c:pt idx="894">
                  <c:v>2.0</c:v>
                </c:pt>
                <c:pt idx="895">
                  <c:v>2.0</c:v>
                </c:pt>
                <c:pt idx="896">
                  <c:v>2.0</c:v>
                </c:pt>
                <c:pt idx="897">
                  <c:v>2.0</c:v>
                </c:pt>
                <c:pt idx="898">
                  <c:v>2.0</c:v>
                </c:pt>
                <c:pt idx="899">
                  <c:v>2.0</c:v>
                </c:pt>
                <c:pt idx="900">
                  <c:v>2.0</c:v>
                </c:pt>
                <c:pt idx="901">
                  <c:v>2.0</c:v>
                </c:pt>
                <c:pt idx="902">
                  <c:v>2.0</c:v>
                </c:pt>
                <c:pt idx="903">
                  <c:v>2.0</c:v>
                </c:pt>
                <c:pt idx="904">
                  <c:v>2.0</c:v>
                </c:pt>
                <c:pt idx="905">
                  <c:v>2.0</c:v>
                </c:pt>
                <c:pt idx="906">
                  <c:v>2.0</c:v>
                </c:pt>
                <c:pt idx="907">
                  <c:v>2.0</c:v>
                </c:pt>
                <c:pt idx="908">
                  <c:v>2.0</c:v>
                </c:pt>
                <c:pt idx="909">
                  <c:v>2.0</c:v>
                </c:pt>
                <c:pt idx="910">
                  <c:v>2.0</c:v>
                </c:pt>
                <c:pt idx="911">
                  <c:v>2.0</c:v>
                </c:pt>
                <c:pt idx="912">
                  <c:v>2.0</c:v>
                </c:pt>
                <c:pt idx="913">
                  <c:v>2.0</c:v>
                </c:pt>
                <c:pt idx="914">
                  <c:v>2.0</c:v>
                </c:pt>
                <c:pt idx="915">
                  <c:v>2.0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2.0</c:v>
                </c:pt>
                <c:pt idx="921">
                  <c:v>2.0</c:v>
                </c:pt>
                <c:pt idx="922">
                  <c:v>2.0</c:v>
                </c:pt>
                <c:pt idx="923">
                  <c:v>2.0</c:v>
                </c:pt>
                <c:pt idx="924">
                  <c:v>2.0</c:v>
                </c:pt>
                <c:pt idx="925">
                  <c:v>2.0</c:v>
                </c:pt>
                <c:pt idx="926">
                  <c:v>2.0</c:v>
                </c:pt>
                <c:pt idx="927">
                  <c:v>2.0</c:v>
                </c:pt>
                <c:pt idx="928">
                  <c:v>4.0</c:v>
                </c:pt>
                <c:pt idx="929">
                  <c:v>4.0</c:v>
                </c:pt>
                <c:pt idx="930">
                  <c:v>4.0</c:v>
                </c:pt>
                <c:pt idx="931">
                  <c:v>4.0</c:v>
                </c:pt>
                <c:pt idx="932">
                  <c:v>4.0</c:v>
                </c:pt>
                <c:pt idx="933">
                  <c:v>4.0</c:v>
                </c:pt>
                <c:pt idx="934">
                  <c:v>4.0</c:v>
                </c:pt>
                <c:pt idx="935">
                  <c:v>4.0</c:v>
                </c:pt>
                <c:pt idx="936">
                  <c:v>4.0</c:v>
                </c:pt>
                <c:pt idx="937">
                  <c:v>4.0</c:v>
                </c:pt>
                <c:pt idx="938">
                  <c:v>4.0</c:v>
                </c:pt>
                <c:pt idx="939">
                  <c:v>4.0</c:v>
                </c:pt>
                <c:pt idx="940">
                  <c:v>4.0</c:v>
                </c:pt>
                <c:pt idx="941">
                  <c:v>4.0</c:v>
                </c:pt>
                <c:pt idx="942">
                  <c:v>4.0</c:v>
                </c:pt>
                <c:pt idx="943">
                  <c:v>4.0</c:v>
                </c:pt>
                <c:pt idx="944">
                  <c:v>4.0</c:v>
                </c:pt>
                <c:pt idx="945">
                  <c:v>4.0</c:v>
                </c:pt>
                <c:pt idx="946">
                  <c:v>4.0</c:v>
                </c:pt>
                <c:pt idx="947">
                  <c:v>4.0</c:v>
                </c:pt>
                <c:pt idx="948">
                  <c:v>4.0</c:v>
                </c:pt>
                <c:pt idx="949">
                  <c:v>4.0</c:v>
                </c:pt>
                <c:pt idx="950">
                  <c:v>4.0</c:v>
                </c:pt>
                <c:pt idx="951">
                  <c:v>4.0</c:v>
                </c:pt>
                <c:pt idx="952">
                  <c:v>4.0</c:v>
                </c:pt>
                <c:pt idx="953">
                  <c:v>4.0</c:v>
                </c:pt>
                <c:pt idx="954">
                  <c:v>4.0</c:v>
                </c:pt>
                <c:pt idx="955">
                  <c:v>4.0</c:v>
                </c:pt>
                <c:pt idx="956">
                  <c:v>4.0</c:v>
                </c:pt>
                <c:pt idx="957">
                  <c:v>4.0</c:v>
                </c:pt>
                <c:pt idx="958">
                  <c:v>4.0</c:v>
                </c:pt>
                <c:pt idx="959">
                  <c:v>4.0</c:v>
                </c:pt>
                <c:pt idx="960">
                  <c:v>4.0</c:v>
                </c:pt>
                <c:pt idx="961">
                  <c:v>4.0</c:v>
                </c:pt>
                <c:pt idx="962">
                  <c:v>4.0</c:v>
                </c:pt>
                <c:pt idx="963">
                  <c:v>4.0</c:v>
                </c:pt>
                <c:pt idx="964">
                  <c:v>4.0</c:v>
                </c:pt>
                <c:pt idx="965">
                  <c:v>4.0</c:v>
                </c:pt>
                <c:pt idx="966">
                  <c:v>4.0</c:v>
                </c:pt>
                <c:pt idx="967">
                  <c:v>4.0</c:v>
                </c:pt>
                <c:pt idx="968">
                  <c:v>4.0</c:v>
                </c:pt>
                <c:pt idx="969">
                  <c:v>4.0</c:v>
                </c:pt>
                <c:pt idx="970">
                  <c:v>4.0</c:v>
                </c:pt>
                <c:pt idx="971">
                  <c:v>4.0</c:v>
                </c:pt>
                <c:pt idx="972">
                  <c:v>4.0</c:v>
                </c:pt>
                <c:pt idx="973">
                  <c:v>4.0</c:v>
                </c:pt>
                <c:pt idx="974">
                  <c:v>4.0</c:v>
                </c:pt>
                <c:pt idx="975">
                  <c:v>4.0</c:v>
                </c:pt>
                <c:pt idx="976">
                  <c:v>4.0</c:v>
                </c:pt>
                <c:pt idx="977">
                  <c:v>4.0</c:v>
                </c:pt>
                <c:pt idx="978">
                  <c:v>4.0</c:v>
                </c:pt>
                <c:pt idx="979">
                  <c:v>4.0</c:v>
                </c:pt>
                <c:pt idx="980">
                  <c:v>4.0</c:v>
                </c:pt>
                <c:pt idx="981">
                  <c:v>4.0</c:v>
                </c:pt>
                <c:pt idx="982">
                  <c:v>4.0</c:v>
                </c:pt>
                <c:pt idx="983">
                  <c:v>4.0</c:v>
                </c:pt>
                <c:pt idx="984">
                  <c:v>4.0</c:v>
                </c:pt>
                <c:pt idx="985">
                  <c:v>4.0</c:v>
                </c:pt>
                <c:pt idx="986">
                  <c:v>4.0</c:v>
                </c:pt>
                <c:pt idx="987">
                  <c:v>4.0</c:v>
                </c:pt>
                <c:pt idx="988">
                  <c:v>4.0</c:v>
                </c:pt>
                <c:pt idx="989">
                  <c:v>4.0</c:v>
                </c:pt>
                <c:pt idx="990">
                  <c:v>4.0</c:v>
                </c:pt>
                <c:pt idx="991">
                  <c:v>4.0</c:v>
                </c:pt>
                <c:pt idx="992">
                  <c:v>4.0</c:v>
                </c:pt>
                <c:pt idx="993">
                  <c:v>4.0</c:v>
                </c:pt>
                <c:pt idx="994">
                  <c:v>4.0</c:v>
                </c:pt>
                <c:pt idx="995">
                  <c:v>4.0</c:v>
                </c:pt>
                <c:pt idx="996">
                  <c:v>4.0</c:v>
                </c:pt>
                <c:pt idx="997">
                  <c:v>4.0</c:v>
                </c:pt>
                <c:pt idx="998">
                  <c:v>4.0</c:v>
                </c:pt>
                <c:pt idx="999">
                  <c:v>4.0</c:v>
                </c:pt>
                <c:pt idx="1000">
                  <c:v>6.0</c:v>
                </c:pt>
                <c:pt idx="1001">
                  <c:v>6.0</c:v>
                </c:pt>
                <c:pt idx="1002">
                  <c:v>6.0</c:v>
                </c:pt>
                <c:pt idx="1003">
                  <c:v>6.0</c:v>
                </c:pt>
                <c:pt idx="1004">
                  <c:v>6.0</c:v>
                </c:pt>
                <c:pt idx="1005">
                  <c:v>6.0</c:v>
                </c:pt>
                <c:pt idx="1006">
                  <c:v>6.0</c:v>
                </c:pt>
                <c:pt idx="1007">
                  <c:v>6.0</c:v>
                </c:pt>
                <c:pt idx="1008">
                  <c:v>6.0</c:v>
                </c:pt>
                <c:pt idx="1009">
                  <c:v>6.0</c:v>
                </c:pt>
                <c:pt idx="1010">
                  <c:v>6.0</c:v>
                </c:pt>
                <c:pt idx="1011">
                  <c:v>6.0</c:v>
                </c:pt>
                <c:pt idx="1012">
                  <c:v>6.0</c:v>
                </c:pt>
                <c:pt idx="1013">
                  <c:v>6.0</c:v>
                </c:pt>
                <c:pt idx="1014">
                  <c:v>6.0</c:v>
                </c:pt>
                <c:pt idx="1015">
                  <c:v>6.0</c:v>
                </c:pt>
                <c:pt idx="1016">
                  <c:v>6.0</c:v>
                </c:pt>
                <c:pt idx="1017">
                  <c:v>6.0</c:v>
                </c:pt>
                <c:pt idx="1018">
                  <c:v>6.0</c:v>
                </c:pt>
                <c:pt idx="1019">
                  <c:v>6.0</c:v>
                </c:pt>
                <c:pt idx="1020">
                  <c:v>6.0</c:v>
                </c:pt>
                <c:pt idx="1021">
                  <c:v>6.0</c:v>
                </c:pt>
                <c:pt idx="1022">
                  <c:v>6.0</c:v>
                </c:pt>
                <c:pt idx="1023">
                  <c:v>6.0</c:v>
                </c:pt>
                <c:pt idx="1024">
                  <c:v>7.0</c:v>
                </c:pt>
                <c:pt idx="1025">
                  <c:v>7.0</c:v>
                </c:pt>
                <c:pt idx="1026">
                  <c:v>7.0</c:v>
                </c:pt>
                <c:pt idx="1027">
                  <c:v>7.0</c:v>
                </c:pt>
                <c:pt idx="1028">
                  <c:v>7.0</c:v>
                </c:pt>
                <c:pt idx="1029">
                  <c:v>7.0</c:v>
                </c:pt>
                <c:pt idx="1030">
                  <c:v>7.0</c:v>
                </c:pt>
                <c:pt idx="1031">
                  <c:v>7.0</c:v>
                </c:pt>
                <c:pt idx="1032">
                  <c:v>7.0</c:v>
                </c:pt>
                <c:pt idx="1033">
                  <c:v>7.0</c:v>
                </c:pt>
                <c:pt idx="1034">
                  <c:v>7.0</c:v>
                </c:pt>
                <c:pt idx="1035">
                  <c:v>7.0</c:v>
                </c:pt>
                <c:pt idx="1036">
                  <c:v>7.0</c:v>
                </c:pt>
                <c:pt idx="1037">
                  <c:v>7.0</c:v>
                </c:pt>
                <c:pt idx="1038">
                  <c:v>7.0</c:v>
                </c:pt>
                <c:pt idx="1039">
                  <c:v>7.0</c:v>
                </c:pt>
                <c:pt idx="1040">
                  <c:v>7.0</c:v>
                </c:pt>
                <c:pt idx="1041">
                  <c:v>7.0</c:v>
                </c:pt>
                <c:pt idx="1042">
                  <c:v>7.0</c:v>
                </c:pt>
                <c:pt idx="1043">
                  <c:v>7.0</c:v>
                </c:pt>
                <c:pt idx="1044">
                  <c:v>5.0</c:v>
                </c:pt>
                <c:pt idx="1045">
                  <c:v>5.0</c:v>
                </c:pt>
                <c:pt idx="1046">
                  <c:v>5.0</c:v>
                </c:pt>
                <c:pt idx="1047">
                  <c:v>5.0</c:v>
                </c:pt>
                <c:pt idx="1048">
                  <c:v>5.0</c:v>
                </c:pt>
                <c:pt idx="1049">
                  <c:v>5.0</c:v>
                </c:pt>
                <c:pt idx="1050">
                  <c:v>5.0</c:v>
                </c:pt>
                <c:pt idx="1051">
                  <c:v>5.0</c:v>
                </c:pt>
                <c:pt idx="1052">
                  <c:v>5.0</c:v>
                </c:pt>
                <c:pt idx="1053">
                  <c:v>5.0</c:v>
                </c:pt>
                <c:pt idx="1054">
                  <c:v>5.0</c:v>
                </c:pt>
                <c:pt idx="1055">
                  <c:v>5.0</c:v>
                </c:pt>
                <c:pt idx="1056">
                  <c:v>5.0</c:v>
                </c:pt>
                <c:pt idx="1057">
                  <c:v>5.0</c:v>
                </c:pt>
                <c:pt idx="1058">
                  <c:v>5.0</c:v>
                </c:pt>
                <c:pt idx="1059">
                  <c:v>5.0</c:v>
                </c:pt>
                <c:pt idx="1060">
                  <c:v>5.0</c:v>
                </c:pt>
                <c:pt idx="1061">
                  <c:v>5.0</c:v>
                </c:pt>
                <c:pt idx="1062">
                  <c:v>5.0</c:v>
                </c:pt>
                <c:pt idx="1063">
                  <c:v>5.0</c:v>
                </c:pt>
                <c:pt idx="1064">
                  <c:v>5.0</c:v>
                </c:pt>
                <c:pt idx="1065">
                  <c:v>5.0</c:v>
                </c:pt>
                <c:pt idx="1066">
                  <c:v>5.0</c:v>
                </c:pt>
                <c:pt idx="1067">
                  <c:v>5.0</c:v>
                </c:pt>
                <c:pt idx="1068">
                  <c:v>5.0</c:v>
                </c:pt>
                <c:pt idx="1069">
                  <c:v>5.0</c:v>
                </c:pt>
                <c:pt idx="1070">
                  <c:v>5.0</c:v>
                </c:pt>
                <c:pt idx="1071">
                  <c:v>5.0</c:v>
                </c:pt>
                <c:pt idx="1072">
                  <c:v>5.0</c:v>
                </c:pt>
                <c:pt idx="1073">
                  <c:v>5.0</c:v>
                </c:pt>
                <c:pt idx="1074">
                  <c:v>5.0</c:v>
                </c:pt>
                <c:pt idx="1075">
                  <c:v>5.0</c:v>
                </c:pt>
                <c:pt idx="1076">
                  <c:v>5.0</c:v>
                </c:pt>
                <c:pt idx="1077">
                  <c:v>5.0</c:v>
                </c:pt>
                <c:pt idx="1078">
                  <c:v>5.0</c:v>
                </c:pt>
                <c:pt idx="1079">
                  <c:v>5.0</c:v>
                </c:pt>
                <c:pt idx="1080">
                  <c:v>5.0</c:v>
                </c:pt>
                <c:pt idx="1081">
                  <c:v>5.0</c:v>
                </c:pt>
                <c:pt idx="1082">
                  <c:v>5.0</c:v>
                </c:pt>
                <c:pt idx="1083">
                  <c:v>5.0</c:v>
                </c:pt>
                <c:pt idx="1084">
                  <c:v>5.0</c:v>
                </c:pt>
                <c:pt idx="1085">
                  <c:v>5.0</c:v>
                </c:pt>
                <c:pt idx="1086">
                  <c:v>5.0</c:v>
                </c:pt>
                <c:pt idx="1087">
                  <c:v>5.0</c:v>
                </c:pt>
                <c:pt idx="1088">
                  <c:v>5.0</c:v>
                </c:pt>
                <c:pt idx="1089">
                  <c:v>5.0</c:v>
                </c:pt>
                <c:pt idx="1090">
                  <c:v>5.0</c:v>
                </c:pt>
                <c:pt idx="1091">
                  <c:v>5.0</c:v>
                </c:pt>
                <c:pt idx="1092">
                  <c:v>5.0</c:v>
                </c:pt>
                <c:pt idx="1093">
                  <c:v>5.0</c:v>
                </c:pt>
                <c:pt idx="1094">
                  <c:v>5.0</c:v>
                </c:pt>
                <c:pt idx="1095">
                  <c:v>5.0</c:v>
                </c:pt>
                <c:pt idx="1096">
                  <c:v>5.0</c:v>
                </c:pt>
                <c:pt idx="1097">
                  <c:v>5.0</c:v>
                </c:pt>
                <c:pt idx="1098">
                  <c:v>5.0</c:v>
                </c:pt>
                <c:pt idx="1099">
                  <c:v>5.0</c:v>
                </c:pt>
                <c:pt idx="1100">
                  <c:v>5.0</c:v>
                </c:pt>
                <c:pt idx="1101">
                  <c:v>5.0</c:v>
                </c:pt>
                <c:pt idx="1102">
                  <c:v>5.0</c:v>
                </c:pt>
                <c:pt idx="1103">
                  <c:v>5.0</c:v>
                </c:pt>
                <c:pt idx="1104">
                  <c:v>5.0</c:v>
                </c:pt>
                <c:pt idx="1105">
                  <c:v>5.0</c:v>
                </c:pt>
                <c:pt idx="1106">
                  <c:v>5.0</c:v>
                </c:pt>
                <c:pt idx="1107">
                  <c:v>5.0</c:v>
                </c:pt>
                <c:pt idx="1108">
                  <c:v>5.0</c:v>
                </c:pt>
                <c:pt idx="1109">
                  <c:v>5.0</c:v>
                </c:pt>
                <c:pt idx="1110">
                  <c:v>5.0</c:v>
                </c:pt>
                <c:pt idx="1111">
                  <c:v>5.0</c:v>
                </c:pt>
                <c:pt idx="1112">
                  <c:v>5.0</c:v>
                </c:pt>
                <c:pt idx="1113">
                  <c:v>5.0</c:v>
                </c:pt>
                <c:pt idx="1114">
                  <c:v>5.0</c:v>
                </c:pt>
                <c:pt idx="1115">
                  <c:v>5.0</c:v>
                </c:pt>
                <c:pt idx="1116">
                  <c:v>5.0</c:v>
                </c:pt>
                <c:pt idx="1117">
                  <c:v>5.0</c:v>
                </c:pt>
                <c:pt idx="1118">
                  <c:v>5.0</c:v>
                </c:pt>
                <c:pt idx="1119">
                  <c:v>5.0</c:v>
                </c:pt>
                <c:pt idx="1120">
                  <c:v>5.0</c:v>
                </c:pt>
                <c:pt idx="1121">
                  <c:v>5.0</c:v>
                </c:pt>
                <c:pt idx="1122">
                  <c:v>5.0</c:v>
                </c:pt>
                <c:pt idx="1123">
                  <c:v>5.0</c:v>
                </c:pt>
                <c:pt idx="1124">
                  <c:v>5.0</c:v>
                </c:pt>
                <c:pt idx="1125">
                  <c:v>5.0</c:v>
                </c:pt>
                <c:pt idx="1126">
                  <c:v>5.0</c:v>
                </c:pt>
                <c:pt idx="1127">
                  <c:v>5.0</c:v>
                </c:pt>
                <c:pt idx="1128">
                  <c:v>5.0</c:v>
                </c:pt>
                <c:pt idx="1129">
                  <c:v>5.0</c:v>
                </c:pt>
                <c:pt idx="1130">
                  <c:v>5.0</c:v>
                </c:pt>
                <c:pt idx="1131">
                  <c:v>5.0</c:v>
                </c:pt>
                <c:pt idx="1132">
                  <c:v>5.0</c:v>
                </c:pt>
                <c:pt idx="1133">
                  <c:v>5.0</c:v>
                </c:pt>
                <c:pt idx="1134">
                  <c:v>5.0</c:v>
                </c:pt>
                <c:pt idx="1135">
                  <c:v>5.0</c:v>
                </c:pt>
                <c:pt idx="1136">
                  <c:v>5.0</c:v>
                </c:pt>
                <c:pt idx="1137">
                  <c:v>5.0</c:v>
                </c:pt>
                <c:pt idx="1138">
                  <c:v>5.0</c:v>
                </c:pt>
                <c:pt idx="1139">
                  <c:v>5.0</c:v>
                </c:pt>
                <c:pt idx="1140">
                  <c:v>5.0</c:v>
                </c:pt>
                <c:pt idx="1141">
                  <c:v>5.0</c:v>
                </c:pt>
                <c:pt idx="1142">
                  <c:v>5.0</c:v>
                </c:pt>
                <c:pt idx="1143">
                  <c:v>5.0</c:v>
                </c:pt>
                <c:pt idx="1144">
                  <c:v>5.0</c:v>
                </c:pt>
                <c:pt idx="1145">
                  <c:v>5.0</c:v>
                </c:pt>
                <c:pt idx="1146">
                  <c:v>5.0</c:v>
                </c:pt>
                <c:pt idx="1147">
                  <c:v>5.0</c:v>
                </c:pt>
                <c:pt idx="1148">
                  <c:v>5.0</c:v>
                </c:pt>
                <c:pt idx="1149">
                  <c:v>5.0</c:v>
                </c:pt>
                <c:pt idx="1150">
                  <c:v>5.0</c:v>
                </c:pt>
                <c:pt idx="1151">
                  <c:v>5.0</c:v>
                </c:pt>
                <c:pt idx="1152">
                  <c:v>5.0</c:v>
                </c:pt>
                <c:pt idx="1153">
                  <c:v>5.0</c:v>
                </c:pt>
                <c:pt idx="1154">
                  <c:v>5.0</c:v>
                </c:pt>
                <c:pt idx="1155">
                  <c:v>5.0</c:v>
                </c:pt>
                <c:pt idx="1156">
                  <c:v>5.0</c:v>
                </c:pt>
                <c:pt idx="1157">
                  <c:v>5.0</c:v>
                </c:pt>
                <c:pt idx="1158">
                  <c:v>5.0</c:v>
                </c:pt>
                <c:pt idx="1159">
                  <c:v>5.0</c:v>
                </c:pt>
                <c:pt idx="1160">
                  <c:v>5.0</c:v>
                </c:pt>
                <c:pt idx="1161">
                  <c:v>5.0</c:v>
                </c:pt>
                <c:pt idx="1162">
                  <c:v>5.0</c:v>
                </c:pt>
                <c:pt idx="1163">
                  <c:v>5.0</c:v>
                </c:pt>
                <c:pt idx="1164">
                  <c:v>5.0</c:v>
                </c:pt>
                <c:pt idx="1165">
                  <c:v>5.0</c:v>
                </c:pt>
                <c:pt idx="1166">
                  <c:v>5.0</c:v>
                </c:pt>
                <c:pt idx="1167">
                  <c:v>5.0</c:v>
                </c:pt>
                <c:pt idx="1168">
                  <c:v>5.0</c:v>
                </c:pt>
                <c:pt idx="1169">
                  <c:v>5.0</c:v>
                </c:pt>
                <c:pt idx="1170">
                  <c:v>5.0</c:v>
                </c:pt>
                <c:pt idx="1171">
                  <c:v>5.0</c:v>
                </c:pt>
                <c:pt idx="1172">
                  <c:v>5.0</c:v>
                </c:pt>
                <c:pt idx="1173">
                  <c:v>5.0</c:v>
                </c:pt>
                <c:pt idx="1174">
                  <c:v>5.0</c:v>
                </c:pt>
                <c:pt idx="1175">
                  <c:v>5.0</c:v>
                </c:pt>
                <c:pt idx="1176">
                  <c:v>5.0</c:v>
                </c:pt>
                <c:pt idx="1177">
                  <c:v>5.0</c:v>
                </c:pt>
                <c:pt idx="1178">
                  <c:v>5.0</c:v>
                </c:pt>
                <c:pt idx="1179">
                  <c:v>5.0</c:v>
                </c:pt>
                <c:pt idx="1180">
                  <c:v>5.0</c:v>
                </c:pt>
                <c:pt idx="1181">
                  <c:v>5.0</c:v>
                </c:pt>
                <c:pt idx="1182">
                  <c:v>5.0</c:v>
                </c:pt>
                <c:pt idx="1183">
                  <c:v>5.0</c:v>
                </c:pt>
                <c:pt idx="1184">
                  <c:v>5.0</c:v>
                </c:pt>
                <c:pt idx="1185">
                  <c:v>5.0</c:v>
                </c:pt>
                <c:pt idx="1186">
                  <c:v>5.0</c:v>
                </c:pt>
                <c:pt idx="1187">
                  <c:v>5.0</c:v>
                </c:pt>
                <c:pt idx="1188">
                  <c:v>5.0</c:v>
                </c:pt>
                <c:pt idx="1189">
                  <c:v>5.0</c:v>
                </c:pt>
                <c:pt idx="1190">
                  <c:v>5.0</c:v>
                </c:pt>
                <c:pt idx="1191">
                  <c:v>5.0</c:v>
                </c:pt>
                <c:pt idx="1192">
                  <c:v>5.0</c:v>
                </c:pt>
                <c:pt idx="1193">
                  <c:v>5.0</c:v>
                </c:pt>
                <c:pt idx="1194">
                  <c:v>5.0</c:v>
                </c:pt>
                <c:pt idx="1195">
                  <c:v>5.0</c:v>
                </c:pt>
                <c:pt idx="1196">
                  <c:v>5.0</c:v>
                </c:pt>
                <c:pt idx="1197">
                  <c:v>5.0</c:v>
                </c:pt>
                <c:pt idx="1198">
                  <c:v>5.0</c:v>
                </c:pt>
                <c:pt idx="1199">
                  <c:v>5.0</c:v>
                </c:pt>
                <c:pt idx="1200">
                  <c:v>5.0</c:v>
                </c:pt>
                <c:pt idx="1201">
                  <c:v>5.0</c:v>
                </c:pt>
                <c:pt idx="1202">
                  <c:v>5.0</c:v>
                </c:pt>
                <c:pt idx="1203">
                  <c:v>5.0</c:v>
                </c:pt>
                <c:pt idx="1204">
                  <c:v>5.0</c:v>
                </c:pt>
                <c:pt idx="1205">
                  <c:v>5.0</c:v>
                </c:pt>
                <c:pt idx="1206">
                  <c:v>7.0</c:v>
                </c:pt>
                <c:pt idx="1207">
                  <c:v>7.0</c:v>
                </c:pt>
                <c:pt idx="1208">
                  <c:v>7.0</c:v>
                </c:pt>
                <c:pt idx="1209">
                  <c:v>7.0</c:v>
                </c:pt>
                <c:pt idx="1210">
                  <c:v>7.0</c:v>
                </c:pt>
                <c:pt idx="1211">
                  <c:v>7.0</c:v>
                </c:pt>
                <c:pt idx="1212">
                  <c:v>7.0</c:v>
                </c:pt>
                <c:pt idx="1213">
                  <c:v>7.0</c:v>
                </c:pt>
                <c:pt idx="1214">
                  <c:v>7.0</c:v>
                </c:pt>
                <c:pt idx="1215">
                  <c:v>7.0</c:v>
                </c:pt>
                <c:pt idx="1216">
                  <c:v>7.0</c:v>
                </c:pt>
                <c:pt idx="1217">
                  <c:v>7.0</c:v>
                </c:pt>
                <c:pt idx="1218">
                  <c:v>7.0</c:v>
                </c:pt>
                <c:pt idx="1219">
                  <c:v>7.0</c:v>
                </c:pt>
                <c:pt idx="1220">
                  <c:v>7.0</c:v>
                </c:pt>
                <c:pt idx="1221">
                  <c:v>7.0</c:v>
                </c:pt>
                <c:pt idx="1222">
                  <c:v>7.0</c:v>
                </c:pt>
                <c:pt idx="1223">
                  <c:v>7.0</c:v>
                </c:pt>
                <c:pt idx="1224">
                  <c:v>7.0</c:v>
                </c:pt>
                <c:pt idx="1225">
                  <c:v>7.0</c:v>
                </c:pt>
                <c:pt idx="1226">
                  <c:v>7.0</c:v>
                </c:pt>
                <c:pt idx="1227">
                  <c:v>7.0</c:v>
                </c:pt>
                <c:pt idx="1228">
                  <c:v>7.0</c:v>
                </c:pt>
                <c:pt idx="1229">
                  <c:v>7.0</c:v>
                </c:pt>
                <c:pt idx="1230">
                  <c:v>7.0</c:v>
                </c:pt>
                <c:pt idx="1231">
                  <c:v>7.0</c:v>
                </c:pt>
                <c:pt idx="1232">
                  <c:v>7.0</c:v>
                </c:pt>
                <c:pt idx="1233">
                  <c:v>7.0</c:v>
                </c:pt>
                <c:pt idx="1234">
                  <c:v>7.0</c:v>
                </c:pt>
                <c:pt idx="1235">
                  <c:v>6.0</c:v>
                </c:pt>
                <c:pt idx="1236">
                  <c:v>6.0</c:v>
                </c:pt>
                <c:pt idx="1237">
                  <c:v>6.0</c:v>
                </c:pt>
                <c:pt idx="1238">
                  <c:v>6.0</c:v>
                </c:pt>
                <c:pt idx="1239">
                  <c:v>6.0</c:v>
                </c:pt>
                <c:pt idx="1240">
                  <c:v>6.0</c:v>
                </c:pt>
                <c:pt idx="1241">
                  <c:v>6.0</c:v>
                </c:pt>
                <c:pt idx="1242">
                  <c:v>6.0</c:v>
                </c:pt>
                <c:pt idx="1243">
                  <c:v>6.0</c:v>
                </c:pt>
                <c:pt idx="1244">
                  <c:v>4.0</c:v>
                </c:pt>
                <c:pt idx="1245">
                  <c:v>4.0</c:v>
                </c:pt>
                <c:pt idx="1246">
                  <c:v>4.0</c:v>
                </c:pt>
                <c:pt idx="1247">
                  <c:v>4.0</c:v>
                </c:pt>
                <c:pt idx="1248">
                  <c:v>4.0</c:v>
                </c:pt>
                <c:pt idx="1249">
                  <c:v>4.0</c:v>
                </c:pt>
                <c:pt idx="1250">
                  <c:v>4.0</c:v>
                </c:pt>
                <c:pt idx="1251">
                  <c:v>4.0</c:v>
                </c:pt>
                <c:pt idx="1252">
                  <c:v>4.0</c:v>
                </c:pt>
                <c:pt idx="1253">
                  <c:v>4.0</c:v>
                </c:pt>
                <c:pt idx="1254">
                  <c:v>4.0</c:v>
                </c:pt>
                <c:pt idx="1255">
                  <c:v>4.0</c:v>
                </c:pt>
                <c:pt idx="1256">
                  <c:v>4.0</c:v>
                </c:pt>
                <c:pt idx="1257">
                  <c:v>4.0</c:v>
                </c:pt>
                <c:pt idx="1258">
                  <c:v>4.0</c:v>
                </c:pt>
                <c:pt idx="1259">
                  <c:v>4.0</c:v>
                </c:pt>
                <c:pt idx="1260">
                  <c:v>4.0</c:v>
                </c:pt>
                <c:pt idx="1261">
                  <c:v>4.0</c:v>
                </c:pt>
                <c:pt idx="1262">
                  <c:v>4.0</c:v>
                </c:pt>
                <c:pt idx="1263">
                  <c:v>4.0</c:v>
                </c:pt>
                <c:pt idx="1264">
                  <c:v>4.0</c:v>
                </c:pt>
                <c:pt idx="1265">
                  <c:v>4.0</c:v>
                </c:pt>
                <c:pt idx="1266">
                  <c:v>4.0</c:v>
                </c:pt>
                <c:pt idx="1267">
                  <c:v>4.0</c:v>
                </c:pt>
                <c:pt idx="1268">
                  <c:v>4.0</c:v>
                </c:pt>
                <c:pt idx="1269">
                  <c:v>4.0</c:v>
                </c:pt>
                <c:pt idx="1270">
                  <c:v>4.0</c:v>
                </c:pt>
                <c:pt idx="1271">
                  <c:v>4.0</c:v>
                </c:pt>
                <c:pt idx="1272">
                  <c:v>4.0</c:v>
                </c:pt>
                <c:pt idx="1273">
                  <c:v>4.0</c:v>
                </c:pt>
                <c:pt idx="1274">
                  <c:v>4.0</c:v>
                </c:pt>
                <c:pt idx="1275">
                  <c:v>4.0</c:v>
                </c:pt>
                <c:pt idx="1276">
                  <c:v>4.0</c:v>
                </c:pt>
                <c:pt idx="1277">
                  <c:v>4.0</c:v>
                </c:pt>
                <c:pt idx="1278">
                  <c:v>4.0</c:v>
                </c:pt>
                <c:pt idx="1279">
                  <c:v>4.0</c:v>
                </c:pt>
                <c:pt idx="1280">
                  <c:v>4.0</c:v>
                </c:pt>
                <c:pt idx="1281">
                  <c:v>4.0</c:v>
                </c:pt>
                <c:pt idx="1282">
                  <c:v>4.0</c:v>
                </c:pt>
                <c:pt idx="1283">
                  <c:v>4.0</c:v>
                </c:pt>
                <c:pt idx="1284">
                  <c:v>4.0</c:v>
                </c:pt>
                <c:pt idx="1285">
                  <c:v>4.0</c:v>
                </c:pt>
                <c:pt idx="1286">
                  <c:v>4.0</c:v>
                </c:pt>
                <c:pt idx="1287">
                  <c:v>4.0</c:v>
                </c:pt>
                <c:pt idx="1288">
                  <c:v>4.0</c:v>
                </c:pt>
                <c:pt idx="1289">
                  <c:v>4.0</c:v>
                </c:pt>
                <c:pt idx="1290">
                  <c:v>4.0</c:v>
                </c:pt>
                <c:pt idx="1291">
                  <c:v>4.0</c:v>
                </c:pt>
                <c:pt idx="1292">
                  <c:v>4.0</c:v>
                </c:pt>
                <c:pt idx="1293">
                  <c:v>4.0</c:v>
                </c:pt>
                <c:pt idx="1294">
                  <c:v>4.0</c:v>
                </c:pt>
                <c:pt idx="1295">
                  <c:v>4.0</c:v>
                </c:pt>
                <c:pt idx="1296">
                  <c:v>4.0</c:v>
                </c:pt>
                <c:pt idx="1297">
                  <c:v>4.0</c:v>
                </c:pt>
                <c:pt idx="1298">
                  <c:v>4.0</c:v>
                </c:pt>
                <c:pt idx="1299">
                  <c:v>4.0</c:v>
                </c:pt>
                <c:pt idx="1300">
                  <c:v>4.0</c:v>
                </c:pt>
                <c:pt idx="1301">
                  <c:v>4.0</c:v>
                </c:pt>
                <c:pt idx="1302">
                  <c:v>4.0</c:v>
                </c:pt>
                <c:pt idx="1303">
                  <c:v>4.0</c:v>
                </c:pt>
                <c:pt idx="1304">
                  <c:v>4.0</c:v>
                </c:pt>
                <c:pt idx="1305">
                  <c:v>4.0</c:v>
                </c:pt>
                <c:pt idx="1306">
                  <c:v>4.0</c:v>
                </c:pt>
                <c:pt idx="1307">
                  <c:v>4.0</c:v>
                </c:pt>
                <c:pt idx="1308">
                  <c:v>4.0</c:v>
                </c:pt>
                <c:pt idx="1309">
                  <c:v>4.0</c:v>
                </c:pt>
                <c:pt idx="1310">
                  <c:v>4.0</c:v>
                </c:pt>
                <c:pt idx="1311">
                  <c:v>4.0</c:v>
                </c:pt>
                <c:pt idx="1312">
                  <c:v>2.0</c:v>
                </c:pt>
                <c:pt idx="1313">
                  <c:v>2.0</c:v>
                </c:pt>
                <c:pt idx="1314">
                  <c:v>2.0</c:v>
                </c:pt>
                <c:pt idx="1315">
                  <c:v>2.0</c:v>
                </c:pt>
                <c:pt idx="1316">
                  <c:v>2.0</c:v>
                </c:pt>
                <c:pt idx="1317">
                  <c:v>2.0</c:v>
                </c:pt>
                <c:pt idx="1318">
                  <c:v>2.0</c:v>
                </c:pt>
                <c:pt idx="1319">
                  <c:v>2.0</c:v>
                </c:pt>
                <c:pt idx="1320">
                  <c:v>2.0</c:v>
                </c:pt>
                <c:pt idx="1321">
                  <c:v>2.0</c:v>
                </c:pt>
                <c:pt idx="1322">
                  <c:v>2.0</c:v>
                </c:pt>
                <c:pt idx="1323">
                  <c:v>2.0</c:v>
                </c:pt>
                <c:pt idx="1324">
                  <c:v>2.0</c:v>
                </c:pt>
                <c:pt idx="1325">
                  <c:v>2.0</c:v>
                </c:pt>
                <c:pt idx="1326">
                  <c:v>2.0</c:v>
                </c:pt>
                <c:pt idx="1327">
                  <c:v>2.0</c:v>
                </c:pt>
                <c:pt idx="1328">
                  <c:v>2.0</c:v>
                </c:pt>
                <c:pt idx="1329">
                  <c:v>2.0</c:v>
                </c:pt>
                <c:pt idx="1330">
                  <c:v>2.0</c:v>
                </c:pt>
                <c:pt idx="1331">
                  <c:v>2.0</c:v>
                </c:pt>
                <c:pt idx="1332">
                  <c:v>2.0</c:v>
                </c:pt>
                <c:pt idx="1333">
                  <c:v>2.0</c:v>
                </c:pt>
                <c:pt idx="1334">
                  <c:v>2.0</c:v>
                </c:pt>
                <c:pt idx="1335">
                  <c:v>2.0</c:v>
                </c:pt>
                <c:pt idx="1336">
                  <c:v>2.0</c:v>
                </c:pt>
                <c:pt idx="1337">
                  <c:v>2.0</c:v>
                </c:pt>
                <c:pt idx="1338">
                  <c:v>2.0</c:v>
                </c:pt>
                <c:pt idx="1339">
                  <c:v>2.0</c:v>
                </c:pt>
                <c:pt idx="1340">
                  <c:v>2.0</c:v>
                </c:pt>
                <c:pt idx="1341">
                  <c:v>2.0</c:v>
                </c:pt>
                <c:pt idx="1342">
                  <c:v>2.0</c:v>
                </c:pt>
                <c:pt idx="1343">
                  <c:v>2.0</c:v>
                </c:pt>
                <c:pt idx="1344">
                  <c:v>2.0</c:v>
                </c:pt>
                <c:pt idx="1345">
                  <c:v>2.0</c:v>
                </c:pt>
                <c:pt idx="1346">
                  <c:v>2.0</c:v>
                </c:pt>
                <c:pt idx="1347">
                  <c:v>2.0</c:v>
                </c:pt>
                <c:pt idx="1348">
                  <c:v>2.0</c:v>
                </c:pt>
                <c:pt idx="1349">
                  <c:v>2.0</c:v>
                </c:pt>
                <c:pt idx="1350">
                  <c:v>2.0</c:v>
                </c:pt>
                <c:pt idx="1351">
                  <c:v>2.0</c:v>
                </c:pt>
                <c:pt idx="1352">
                  <c:v>2.0</c:v>
                </c:pt>
                <c:pt idx="1353">
                  <c:v>2.0</c:v>
                </c:pt>
                <c:pt idx="1354">
                  <c:v>2.0</c:v>
                </c:pt>
                <c:pt idx="1355">
                  <c:v>2.0</c:v>
                </c:pt>
                <c:pt idx="1356">
                  <c:v>2.0</c:v>
                </c:pt>
                <c:pt idx="1357">
                  <c:v>2.0</c:v>
                </c:pt>
                <c:pt idx="1358">
                  <c:v>4.0</c:v>
                </c:pt>
                <c:pt idx="1359">
                  <c:v>4.0</c:v>
                </c:pt>
                <c:pt idx="1360">
                  <c:v>4.0</c:v>
                </c:pt>
                <c:pt idx="1361">
                  <c:v>4.0</c:v>
                </c:pt>
                <c:pt idx="1362">
                  <c:v>4.0</c:v>
                </c:pt>
                <c:pt idx="1363">
                  <c:v>4.0</c:v>
                </c:pt>
                <c:pt idx="1364">
                  <c:v>4.0</c:v>
                </c:pt>
                <c:pt idx="1365">
                  <c:v>4.0</c:v>
                </c:pt>
                <c:pt idx="1366">
                  <c:v>4.0</c:v>
                </c:pt>
                <c:pt idx="1367">
                  <c:v>4.0</c:v>
                </c:pt>
                <c:pt idx="1368">
                  <c:v>4.0</c:v>
                </c:pt>
                <c:pt idx="1369">
                  <c:v>4.0</c:v>
                </c:pt>
                <c:pt idx="1370">
                  <c:v>4.0</c:v>
                </c:pt>
                <c:pt idx="1371">
                  <c:v>4.0</c:v>
                </c:pt>
                <c:pt idx="1372">
                  <c:v>4.0</c:v>
                </c:pt>
                <c:pt idx="1373">
                  <c:v>4.0</c:v>
                </c:pt>
                <c:pt idx="1374">
                  <c:v>4.0</c:v>
                </c:pt>
                <c:pt idx="1375">
                  <c:v>4.0</c:v>
                </c:pt>
                <c:pt idx="1376">
                  <c:v>4.0</c:v>
                </c:pt>
                <c:pt idx="1377">
                  <c:v>4.0</c:v>
                </c:pt>
                <c:pt idx="1378">
                  <c:v>4.0</c:v>
                </c:pt>
                <c:pt idx="1379">
                  <c:v>4.0</c:v>
                </c:pt>
                <c:pt idx="1380">
                  <c:v>4.0</c:v>
                </c:pt>
                <c:pt idx="1381">
                  <c:v>4.0</c:v>
                </c:pt>
                <c:pt idx="1382">
                  <c:v>4.0</c:v>
                </c:pt>
                <c:pt idx="1383">
                  <c:v>4.0</c:v>
                </c:pt>
                <c:pt idx="1384">
                  <c:v>4.0</c:v>
                </c:pt>
                <c:pt idx="1385">
                  <c:v>4.0</c:v>
                </c:pt>
                <c:pt idx="1386">
                  <c:v>4.0</c:v>
                </c:pt>
                <c:pt idx="1387">
                  <c:v>4.0</c:v>
                </c:pt>
                <c:pt idx="1388">
                  <c:v>4.0</c:v>
                </c:pt>
                <c:pt idx="1389">
                  <c:v>4.0</c:v>
                </c:pt>
                <c:pt idx="1390">
                  <c:v>4.0</c:v>
                </c:pt>
                <c:pt idx="1391">
                  <c:v>4.0</c:v>
                </c:pt>
                <c:pt idx="1392">
                  <c:v>4.0</c:v>
                </c:pt>
                <c:pt idx="1393">
                  <c:v>4.0</c:v>
                </c:pt>
                <c:pt idx="1394">
                  <c:v>4.0</c:v>
                </c:pt>
                <c:pt idx="1395">
                  <c:v>4.0</c:v>
                </c:pt>
                <c:pt idx="1396">
                  <c:v>4.0</c:v>
                </c:pt>
                <c:pt idx="1397">
                  <c:v>4.0</c:v>
                </c:pt>
                <c:pt idx="1398">
                  <c:v>4.0</c:v>
                </c:pt>
                <c:pt idx="1399">
                  <c:v>4.0</c:v>
                </c:pt>
                <c:pt idx="1400">
                  <c:v>4.0</c:v>
                </c:pt>
                <c:pt idx="1401">
                  <c:v>4.0</c:v>
                </c:pt>
                <c:pt idx="1402">
                  <c:v>4.0</c:v>
                </c:pt>
                <c:pt idx="1403">
                  <c:v>4.0</c:v>
                </c:pt>
                <c:pt idx="1404">
                  <c:v>4.0</c:v>
                </c:pt>
                <c:pt idx="1405">
                  <c:v>4.0</c:v>
                </c:pt>
                <c:pt idx="1406">
                  <c:v>4.0</c:v>
                </c:pt>
                <c:pt idx="1407">
                  <c:v>4.0</c:v>
                </c:pt>
                <c:pt idx="1408">
                  <c:v>4.0</c:v>
                </c:pt>
                <c:pt idx="1409">
                  <c:v>4.0</c:v>
                </c:pt>
                <c:pt idx="1410">
                  <c:v>4.0</c:v>
                </c:pt>
                <c:pt idx="1411">
                  <c:v>4.0</c:v>
                </c:pt>
                <c:pt idx="1412">
                  <c:v>4.0</c:v>
                </c:pt>
                <c:pt idx="1413">
                  <c:v>4.0</c:v>
                </c:pt>
                <c:pt idx="1414">
                  <c:v>4.0</c:v>
                </c:pt>
                <c:pt idx="1415">
                  <c:v>4.0</c:v>
                </c:pt>
                <c:pt idx="1416">
                  <c:v>4.0</c:v>
                </c:pt>
                <c:pt idx="1417">
                  <c:v>4.0</c:v>
                </c:pt>
                <c:pt idx="1418">
                  <c:v>4.0</c:v>
                </c:pt>
                <c:pt idx="1419">
                  <c:v>4.0</c:v>
                </c:pt>
                <c:pt idx="1420">
                  <c:v>4.0</c:v>
                </c:pt>
                <c:pt idx="1421">
                  <c:v>4.0</c:v>
                </c:pt>
                <c:pt idx="1422">
                  <c:v>4.0</c:v>
                </c:pt>
                <c:pt idx="1423">
                  <c:v>4.0</c:v>
                </c:pt>
                <c:pt idx="1424">
                  <c:v>4.0</c:v>
                </c:pt>
                <c:pt idx="1425">
                  <c:v>4.0</c:v>
                </c:pt>
                <c:pt idx="1426">
                  <c:v>4.0</c:v>
                </c:pt>
                <c:pt idx="1427">
                  <c:v>6.0</c:v>
                </c:pt>
                <c:pt idx="1428">
                  <c:v>6.0</c:v>
                </c:pt>
                <c:pt idx="1429">
                  <c:v>6.0</c:v>
                </c:pt>
                <c:pt idx="1430">
                  <c:v>6.0</c:v>
                </c:pt>
                <c:pt idx="1431">
                  <c:v>6.0</c:v>
                </c:pt>
                <c:pt idx="1432">
                  <c:v>6.0</c:v>
                </c:pt>
                <c:pt idx="1433">
                  <c:v>6.0</c:v>
                </c:pt>
                <c:pt idx="1434">
                  <c:v>6.0</c:v>
                </c:pt>
                <c:pt idx="1435">
                  <c:v>5.0</c:v>
                </c:pt>
                <c:pt idx="1436">
                  <c:v>5.0</c:v>
                </c:pt>
                <c:pt idx="1437">
                  <c:v>5.0</c:v>
                </c:pt>
                <c:pt idx="1438">
                  <c:v>5.0</c:v>
                </c:pt>
                <c:pt idx="1439">
                  <c:v>5.0</c:v>
                </c:pt>
                <c:pt idx="1440">
                  <c:v>5.0</c:v>
                </c:pt>
                <c:pt idx="1441">
                  <c:v>5.0</c:v>
                </c:pt>
                <c:pt idx="1442">
                  <c:v>5.0</c:v>
                </c:pt>
                <c:pt idx="1443">
                  <c:v>5.0</c:v>
                </c:pt>
                <c:pt idx="1444">
                  <c:v>7.0</c:v>
                </c:pt>
                <c:pt idx="1445">
                  <c:v>5.0</c:v>
                </c:pt>
                <c:pt idx="1446">
                  <c:v>5.0</c:v>
                </c:pt>
                <c:pt idx="1447">
                  <c:v>5.0</c:v>
                </c:pt>
                <c:pt idx="1448">
                  <c:v>5.0</c:v>
                </c:pt>
                <c:pt idx="1449">
                  <c:v>5.0</c:v>
                </c:pt>
                <c:pt idx="1450">
                  <c:v>5.0</c:v>
                </c:pt>
                <c:pt idx="1451">
                  <c:v>5.0</c:v>
                </c:pt>
                <c:pt idx="1452">
                  <c:v>5.0</c:v>
                </c:pt>
                <c:pt idx="1453">
                  <c:v>5.0</c:v>
                </c:pt>
                <c:pt idx="1454">
                  <c:v>5.0</c:v>
                </c:pt>
                <c:pt idx="1455">
                  <c:v>5.0</c:v>
                </c:pt>
                <c:pt idx="1456">
                  <c:v>5.0</c:v>
                </c:pt>
                <c:pt idx="1457">
                  <c:v>5.0</c:v>
                </c:pt>
                <c:pt idx="1458">
                  <c:v>5.0</c:v>
                </c:pt>
                <c:pt idx="1459">
                  <c:v>5.0</c:v>
                </c:pt>
                <c:pt idx="1460">
                  <c:v>5.0</c:v>
                </c:pt>
                <c:pt idx="1461">
                  <c:v>5.0</c:v>
                </c:pt>
                <c:pt idx="1462">
                  <c:v>5.0</c:v>
                </c:pt>
                <c:pt idx="1463">
                  <c:v>5.0</c:v>
                </c:pt>
                <c:pt idx="1464">
                  <c:v>5.0</c:v>
                </c:pt>
                <c:pt idx="1465">
                  <c:v>5.0</c:v>
                </c:pt>
                <c:pt idx="1466">
                  <c:v>5.0</c:v>
                </c:pt>
                <c:pt idx="1467">
                  <c:v>5.0</c:v>
                </c:pt>
                <c:pt idx="1468">
                  <c:v>5.0</c:v>
                </c:pt>
                <c:pt idx="1469">
                  <c:v>5.0</c:v>
                </c:pt>
                <c:pt idx="1470">
                  <c:v>5.0</c:v>
                </c:pt>
                <c:pt idx="1471">
                  <c:v>5.0</c:v>
                </c:pt>
                <c:pt idx="1472">
                  <c:v>5.0</c:v>
                </c:pt>
                <c:pt idx="1473">
                  <c:v>5.0</c:v>
                </c:pt>
                <c:pt idx="1474">
                  <c:v>5.0</c:v>
                </c:pt>
                <c:pt idx="1475">
                  <c:v>5.0</c:v>
                </c:pt>
                <c:pt idx="1476">
                  <c:v>5.0</c:v>
                </c:pt>
                <c:pt idx="1477">
                  <c:v>5.0</c:v>
                </c:pt>
                <c:pt idx="1478">
                  <c:v>5.0</c:v>
                </c:pt>
                <c:pt idx="1479">
                  <c:v>5.0</c:v>
                </c:pt>
                <c:pt idx="1480">
                  <c:v>5.0</c:v>
                </c:pt>
                <c:pt idx="1481">
                  <c:v>5.0</c:v>
                </c:pt>
                <c:pt idx="1482">
                  <c:v>5.0</c:v>
                </c:pt>
                <c:pt idx="1483">
                  <c:v>5.0</c:v>
                </c:pt>
                <c:pt idx="1484">
                  <c:v>5.0</c:v>
                </c:pt>
                <c:pt idx="1485">
                  <c:v>5.0</c:v>
                </c:pt>
                <c:pt idx="1486">
                  <c:v>5.0</c:v>
                </c:pt>
                <c:pt idx="1487">
                  <c:v>5.0</c:v>
                </c:pt>
                <c:pt idx="1488">
                  <c:v>5.0</c:v>
                </c:pt>
                <c:pt idx="1489">
                  <c:v>5.0</c:v>
                </c:pt>
                <c:pt idx="1490">
                  <c:v>5.0</c:v>
                </c:pt>
                <c:pt idx="1491">
                  <c:v>5.0</c:v>
                </c:pt>
                <c:pt idx="1492">
                  <c:v>5.0</c:v>
                </c:pt>
                <c:pt idx="1493">
                  <c:v>5.0</c:v>
                </c:pt>
                <c:pt idx="1494">
                  <c:v>5.0</c:v>
                </c:pt>
                <c:pt idx="1495">
                  <c:v>5.0</c:v>
                </c:pt>
                <c:pt idx="1496">
                  <c:v>5.0</c:v>
                </c:pt>
                <c:pt idx="1497">
                  <c:v>5.0</c:v>
                </c:pt>
                <c:pt idx="1498">
                  <c:v>5.0</c:v>
                </c:pt>
                <c:pt idx="1499">
                  <c:v>5.0</c:v>
                </c:pt>
                <c:pt idx="1500">
                  <c:v>5.0</c:v>
                </c:pt>
                <c:pt idx="1501">
                  <c:v>5.0</c:v>
                </c:pt>
                <c:pt idx="1502">
                  <c:v>5.0</c:v>
                </c:pt>
                <c:pt idx="1503">
                  <c:v>5.0</c:v>
                </c:pt>
                <c:pt idx="1504">
                  <c:v>5.0</c:v>
                </c:pt>
                <c:pt idx="1505">
                  <c:v>5.0</c:v>
                </c:pt>
                <c:pt idx="1506">
                  <c:v>5.0</c:v>
                </c:pt>
                <c:pt idx="1507">
                  <c:v>5.0</c:v>
                </c:pt>
                <c:pt idx="1508">
                  <c:v>5.0</c:v>
                </c:pt>
                <c:pt idx="1509">
                  <c:v>5.0</c:v>
                </c:pt>
                <c:pt idx="1510">
                  <c:v>5.0</c:v>
                </c:pt>
                <c:pt idx="1511">
                  <c:v>5.0</c:v>
                </c:pt>
                <c:pt idx="1512">
                  <c:v>5.0</c:v>
                </c:pt>
                <c:pt idx="1513">
                  <c:v>5.0</c:v>
                </c:pt>
                <c:pt idx="1514">
                  <c:v>5.0</c:v>
                </c:pt>
                <c:pt idx="1515">
                  <c:v>5.0</c:v>
                </c:pt>
                <c:pt idx="1516">
                  <c:v>5.0</c:v>
                </c:pt>
                <c:pt idx="1517">
                  <c:v>5.0</c:v>
                </c:pt>
                <c:pt idx="1518">
                  <c:v>5.0</c:v>
                </c:pt>
                <c:pt idx="1519">
                  <c:v>5.0</c:v>
                </c:pt>
                <c:pt idx="1520">
                  <c:v>5.0</c:v>
                </c:pt>
                <c:pt idx="1521">
                  <c:v>5.0</c:v>
                </c:pt>
                <c:pt idx="1522">
                  <c:v>5.0</c:v>
                </c:pt>
                <c:pt idx="1523">
                  <c:v>5.0</c:v>
                </c:pt>
                <c:pt idx="1524">
                  <c:v>5.0</c:v>
                </c:pt>
                <c:pt idx="1525">
                  <c:v>5.0</c:v>
                </c:pt>
                <c:pt idx="1526">
                  <c:v>5.0</c:v>
                </c:pt>
                <c:pt idx="1527">
                  <c:v>5.0</c:v>
                </c:pt>
                <c:pt idx="1528">
                  <c:v>5.0</c:v>
                </c:pt>
                <c:pt idx="1529">
                  <c:v>5.0</c:v>
                </c:pt>
                <c:pt idx="1530">
                  <c:v>5.0</c:v>
                </c:pt>
                <c:pt idx="1531">
                  <c:v>5.0</c:v>
                </c:pt>
                <c:pt idx="1532">
                  <c:v>5.0</c:v>
                </c:pt>
                <c:pt idx="1533">
                  <c:v>5.0</c:v>
                </c:pt>
                <c:pt idx="1534">
                  <c:v>5.0</c:v>
                </c:pt>
                <c:pt idx="1535">
                  <c:v>5.0</c:v>
                </c:pt>
                <c:pt idx="1536">
                  <c:v>5.0</c:v>
                </c:pt>
                <c:pt idx="1537">
                  <c:v>5.0</c:v>
                </c:pt>
                <c:pt idx="1538">
                  <c:v>5.0</c:v>
                </c:pt>
                <c:pt idx="1539">
                  <c:v>5.0</c:v>
                </c:pt>
                <c:pt idx="1540">
                  <c:v>5.0</c:v>
                </c:pt>
                <c:pt idx="1541">
                  <c:v>5.0</c:v>
                </c:pt>
                <c:pt idx="1542">
                  <c:v>5.0</c:v>
                </c:pt>
                <c:pt idx="1543">
                  <c:v>5.0</c:v>
                </c:pt>
                <c:pt idx="1544">
                  <c:v>5.0</c:v>
                </c:pt>
                <c:pt idx="1545">
                  <c:v>5.0</c:v>
                </c:pt>
                <c:pt idx="1546">
                  <c:v>5.0</c:v>
                </c:pt>
                <c:pt idx="1547">
                  <c:v>5.0</c:v>
                </c:pt>
                <c:pt idx="1548">
                  <c:v>5.0</c:v>
                </c:pt>
                <c:pt idx="1549">
                  <c:v>5.0</c:v>
                </c:pt>
                <c:pt idx="1550">
                  <c:v>5.0</c:v>
                </c:pt>
                <c:pt idx="1551">
                  <c:v>5.0</c:v>
                </c:pt>
                <c:pt idx="1552">
                  <c:v>5.0</c:v>
                </c:pt>
                <c:pt idx="1553">
                  <c:v>5.0</c:v>
                </c:pt>
                <c:pt idx="1554">
                  <c:v>5.0</c:v>
                </c:pt>
                <c:pt idx="1555">
                  <c:v>5.0</c:v>
                </c:pt>
                <c:pt idx="1556">
                  <c:v>5.0</c:v>
                </c:pt>
                <c:pt idx="1557">
                  <c:v>5.0</c:v>
                </c:pt>
                <c:pt idx="1558">
                  <c:v>5.0</c:v>
                </c:pt>
                <c:pt idx="1559">
                  <c:v>5.0</c:v>
                </c:pt>
                <c:pt idx="1560">
                  <c:v>5.0</c:v>
                </c:pt>
                <c:pt idx="1561">
                  <c:v>5.0</c:v>
                </c:pt>
                <c:pt idx="1562">
                  <c:v>5.0</c:v>
                </c:pt>
                <c:pt idx="1563">
                  <c:v>5.0</c:v>
                </c:pt>
                <c:pt idx="1564">
                  <c:v>5.0</c:v>
                </c:pt>
                <c:pt idx="1565">
                  <c:v>5.0</c:v>
                </c:pt>
                <c:pt idx="1566">
                  <c:v>5.0</c:v>
                </c:pt>
                <c:pt idx="1567">
                  <c:v>5.0</c:v>
                </c:pt>
                <c:pt idx="1568">
                  <c:v>5.0</c:v>
                </c:pt>
                <c:pt idx="1569">
                  <c:v>5.0</c:v>
                </c:pt>
                <c:pt idx="1570">
                  <c:v>5.0</c:v>
                </c:pt>
                <c:pt idx="1571">
                  <c:v>5.0</c:v>
                </c:pt>
                <c:pt idx="1572">
                  <c:v>5.0</c:v>
                </c:pt>
                <c:pt idx="1573">
                  <c:v>5.0</c:v>
                </c:pt>
                <c:pt idx="1574">
                  <c:v>5.0</c:v>
                </c:pt>
                <c:pt idx="1575">
                  <c:v>5.0</c:v>
                </c:pt>
                <c:pt idx="1576">
                  <c:v>5.0</c:v>
                </c:pt>
                <c:pt idx="1577">
                  <c:v>5.0</c:v>
                </c:pt>
                <c:pt idx="1578">
                  <c:v>5.0</c:v>
                </c:pt>
                <c:pt idx="1579">
                  <c:v>5.0</c:v>
                </c:pt>
                <c:pt idx="1580">
                  <c:v>5.0</c:v>
                </c:pt>
                <c:pt idx="1581">
                  <c:v>5.0</c:v>
                </c:pt>
                <c:pt idx="1582">
                  <c:v>5.0</c:v>
                </c:pt>
                <c:pt idx="1583">
                  <c:v>5.0</c:v>
                </c:pt>
                <c:pt idx="1584">
                  <c:v>5.0</c:v>
                </c:pt>
                <c:pt idx="1585">
                  <c:v>5.0</c:v>
                </c:pt>
                <c:pt idx="1586">
                  <c:v>5.0</c:v>
                </c:pt>
                <c:pt idx="1587">
                  <c:v>5.0</c:v>
                </c:pt>
                <c:pt idx="1588">
                  <c:v>5.0</c:v>
                </c:pt>
                <c:pt idx="1589">
                  <c:v>5.0</c:v>
                </c:pt>
                <c:pt idx="1590">
                  <c:v>5.0</c:v>
                </c:pt>
                <c:pt idx="1591">
                  <c:v>5.0</c:v>
                </c:pt>
                <c:pt idx="1592">
                  <c:v>5.0</c:v>
                </c:pt>
                <c:pt idx="1593">
                  <c:v>5.0</c:v>
                </c:pt>
                <c:pt idx="1594">
                  <c:v>5.0</c:v>
                </c:pt>
                <c:pt idx="1595">
                  <c:v>5.0</c:v>
                </c:pt>
                <c:pt idx="1596">
                  <c:v>5.0</c:v>
                </c:pt>
                <c:pt idx="1597">
                  <c:v>5.0</c:v>
                </c:pt>
                <c:pt idx="1598">
                  <c:v>5.0</c:v>
                </c:pt>
                <c:pt idx="1599">
                  <c:v>5.0</c:v>
                </c:pt>
                <c:pt idx="1600">
                  <c:v>5.0</c:v>
                </c:pt>
                <c:pt idx="1601">
                  <c:v>5.0</c:v>
                </c:pt>
                <c:pt idx="1602">
                  <c:v>5.0</c:v>
                </c:pt>
                <c:pt idx="1603">
                  <c:v>5.0</c:v>
                </c:pt>
                <c:pt idx="1604">
                  <c:v>5.0</c:v>
                </c:pt>
                <c:pt idx="1605">
                  <c:v>5.0</c:v>
                </c:pt>
                <c:pt idx="1606">
                  <c:v>5.0</c:v>
                </c:pt>
                <c:pt idx="1607">
                  <c:v>5.0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7.0</c:v>
                </c:pt>
                <c:pt idx="1630">
                  <c:v>7.0</c:v>
                </c:pt>
                <c:pt idx="1631">
                  <c:v>7.0</c:v>
                </c:pt>
                <c:pt idx="1632">
                  <c:v>7.0</c:v>
                </c:pt>
                <c:pt idx="1633">
                  <c:v>7.0</c:v>
                </c:pt>
                <c:pt idx="1634">
                  <c:v>7.0</c:v>
                </c:pt>
                <c:pt idx="1635">
                  <c:v>7.0</c:v>
                </c:pt>
                <c:pt idx="1636">
                  <c:v>7.0</c:v>
                </c:pt>
                <c:pt idx="1637">
                  <c:v>7.0</c:v>
                </c:pt>
                <c:pt idx="1638">
                  <c:v>7.0</c:v>
                </c:pt>
                <c:pt idx="1639">
                  <c:v>7.0</c:v>
                </c:pt>
                <c:pt idx="1640">
                  <c:v>7.0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4.0</c:v>
                </c:pt>
                <c:pt idx="1667">
                  <c:v>4.0</c:v>
                </c:pt>
                <c:pt idx="1668">
                  <c:v>4.0</c:v>
                </c:pt>
                <c:pt idx="1669">
                  <c:v>4.0</c:v>
                </c:pt>
                <c:pt idx="1670">
                  <c:v>4.0</c:v>
                </c:pt>
                <c:pt idx="1671">
                  <c:v>4.0</c:v>
                </c:pt>
                <c:pt idx="1672">
                  <c:v>4.0</c:v>
                </c:pt>
                <c:pt idx="1673">
                  <c:v>4.0</c:v>
                </c:pt>
                <c:pt idx="1674">
                  <c:v>4.0</c:v>
                </c:pt>
                <c:pt idx="1675">
                  <c:v>4.0</c:v>
                </c:pt>
                <c:pt idx="1676">
                  <c:v>4.0</c:v>
                </c:pt>
                <c:pt idx="1677">
                  <c:v>4.0</c:v>
                </c:pt>
                <c:pt idx="1678">
                  <c:v>4.0</c:v>
                </c:pt>
                <c:pt idx="1679">
                  <c:v>4.0</c:v>
                </c:pt>
                <c:pt idx="1680">
                  <c:v>4.0</c:v>
                </c:pt>
                <c:pt idx="1681">
                  <c:v>4.0</c:v>
                </c:pt>
                <c:pt idx="1682">
                  <c:v>4.0</c:v>
                </c:pt>
                <c:pt idx="1683">
                  <c:v>4.0</c:v>
                </c:pt>
                <c:pt idx="1684">
                  <c:v>4.0</c:v>
                </c:pt>
                <c:pt idx="1685">
                  <c:v>4.0</c:v>
                </c:pt>
                <c:pt idx="1686">
                  <c:v>4.0</c:v>
                </c:pt>
                <c:pt idx="1687">
                  <c:v>4.0</c:v>
                </c:pt>
                <c:pt idx="1688">
                  <c:v>4.0</c:v>
                </c:pt>
                <c:pt idx="1689">
                  <c:v>4.0</c:v>
                </c:pt>
                <c:pt idx="1690">
                  <c:v>4.0</c:v>
                </c:pt>
                <c:pt idx="1691">
                  <c:v>4.0</c:v>
                </c:pt>
                <c:pt idx="1692">
                  <c:v>4.0</c:v>
                </c:pt>
                <c:pt idx="1693">
                  <c:v>4.0</c:v>
                </c:pt>
                <c:pt idx="1694">
                  <c:v>4.0</c:v>
                </c:pt>
                <c:pt idx="1695">
                  <c:v>4.0</c:v>
                </c:pt>
                <c:pt idx="1696">
                  <c:v>4.0</c:v>
                </c:pt>
                <c:pt idx="1697">
                  <c:v>4.0</c:v>
                </c:pt>
                <c:pt idx="1698">
                  <c:v>4.0</c:v>
                </c:pt>
                <c:pt idx="1699">
                  <c:v>4.0</c:v>
                </c:pt>
                <c:pt idx="1700">
                  <c:v>4.0</c:v>
                </c:pt>
                <c:pt idx="1701">
                  <c:v>4.0</c:v>
                </c:pt>
                <c:pt idx="1702">
                  <c:v>4.0</c:v>
                </c:pt>
                <c:pt idx="1703">
                  <c:v>4.0</c:v>
                </c:pt>
                <c:pt idx="1704">
                  <c:v>4.0</c:v>
                </c:pt>
                <c:pt idx="1705">
                  <c:v>4.0</c:v>
                </c:pt>
                <c:pt idx="1706">
                  <c:v>4.0</c:v>
                </c:pt>
                <c:pt idx="1707">
                  <c:v>4.0</c:v>
                </c:pt>
                <c:pt idx="1708">
                  <c:v>4.0</c:v>
                </c:pt>
                <c:pt idx="1709">
                  <c:v>4.0</c:v>
                </c:pt>
                <c:pt idx="1710">
                  <c:v>4.0</c:v>
                </c:pt>
                <c:pt idx="1711">
                  <c:v>4.0</c:v>
                </c:pt>
                <c:pt idx="1712">
                  <c:v>4.0</c:v>
                </c:pt>
                <c:pt idx="1713">
                  <c:v>4.0</c:v>
                </c:pt>
                <c:pt idx="1714">
                  <c:v>4.0</c:v>
                </c:pt>
                <c:pt idx="1715">
                  <c:v>4.0</c:v>
                </c:pt>
                <c:pt idx="1716">
                  <c:v>4.0</c:v>
                </c:pt>
                <c:pt idx="1717">
                  <c:v>4.0</c:v>
                </c:pt>
                <c:pt idx="1718">
                  <c:v>4.0</c:v>
                </c:pt>
                <c:pt idx="1719">
                  <c:v>4.0</c:v>
                </c:pt>
                <c:pt idx="1720">
                  <c:v>4.0</c:v>
                </c:pt>
                <c:pt idx="1721">
                  <c:v>4.0</c:v>
                </c:pt>
                <c:pt idx="1722">
                  <c:v>4.0</c:v>
                </c:pt>
                <c:pt idx="1723">
                  <c:v>4.0</c:v>
                </c:pt>
                <c:pt idx="1724">
                  <c:v>4.0</c:v>
                </c:pt>
                <c:pt idx="1725">
                  <c:v>4.0</c:v>
                </c:pt>
                <c:pt idx="1726">
                  <c:v>4.0</c:v>
                </c:pt>
                <c:pt idx="1727">
                  <c:v>4.0</c:v>
                </c:pt>
                <c:pt idx="1728">
                  <c:v>4.0</c:v>
                </c:pt>
                <c:pt idx="1729">
                  <c:v>4.0</c:v>
                </c:pt>
                <c:pt idx="1730">
                  <c:v>4.0</c:v>
                </c:pt>
                <c:pt idx="1731">
                  <c:v>4.0</c:v>
                </c:pt>
                <c:pt idx="1732">
                  <c:v>4.0</c:v>
                </c:pt>
                <c:pt idx="1733">
                  <c:v>4.0</c:v>
                </c:pt>
                <c:pt idx="1734">
                  <c:v>4.0</c:v>
                </c:pt>
                <c:pt idx="1735">
                  <c:v>4.0</c:v>
                </c:pt>
                <c:pt idx="1736">
                  <c:v>4.0</c:v>
                </c:pt>
                <c:pt idx="1737">
                  <c:v>4.0</c:v>
                </c:pt>
                <c:pt idx="1738">
                  <c:v>4.0</c:v>
                </c:pt>
                <c:pt idx="1739">
                  <c:v>4.0</c:v>
                </c:pt>
                <c:pt idx="1740">
                  <c:v>4.0</c:v>
                </c:pt>
                <c:pt idx="1741">
                  <c:v>4.0</c:v>
                </c:pt>
                <c:pt idx="1742">
                  <c:v>4.0</c:v>
                </c:pt>
                <c:pt idx="1743">
                  <c:v>4.0</c:v>
                </c:pt>
                <c:pt idx="1744">
                  <c:v>4.0</c:v>
                </c:pt>
                <c:pt idx="1745">
                  <c:v>4.0</c:v>
                </c:pt>
                <c:pt idx="1746">
                  <c:v>4.0</c:v>
                </c:pt>
                <c:pt idx="1747">
                  <c:v>4.0</c:v>
                </c:pt>
                <c:pt idx="1748">
                  <c:v>4.0</c:v>
                </c:pt>
                <c:pt idx="1749">
                  <c:v>4.0</c:v>
                </c:pt>
                <c:pt idx="1750">
                  <c:v>4.0</c:v>
                </c:pt>
                <c:pt idx="1751">
                  <c:v>4.0</c:v>
                </c:pt>
                <c:pt idx="1752">
                  <c:v>4.0</c:v>
                </c:pt>
                <c:pt idx="1753">
                  <c:v>4.0</c:v>
                </c:pt>
                <c:pt idx="1754">
                  <c:v>4.0</c:v>
                </c:pt>
                <c:pt idx="1755">
                  <c:v>4.0</c:v>
                </c:pt>
                <c:pt idx="1756">
                  <c:v>2.0</c:v>
                </c:pt>
                <c:pt idx="1757">
                  <c:v>2.0</c:v>
                </c:pt>
                <c:pt idx="1758">
                  <c:v>2.0</c:v>
                </c:pt>
                <c:pt idx="1759">
                  <c:v>2.0</c:v>
                </c:pt>
                <c:pt idx="1760">
                  <c:v>2.0</c:v>
                </c:pt>
                <c:pt idx="1761">
                  <c:v>2.0</c:v>
                </c:pt>
                <c:pt idx="1762">
                  <c:v>2.0</c:v>
                </c:pt>
                <c:pt idx="1763">
                  <c:v>2.0</c:v>
                </c:pt>
                <c:pt idx="1764">
                  <c:v>2.0</c:v>
                </c:pt>
                <c:pt idx="1765">
                  <c:v>2.0</c:v>
                </c:pt>
                <c:pt idx="1766">
                  <c:v>2.0</c:v>
                </c:pt>
                <c:pt idx="1767">
                  <c:v>2.0</c:v>
                </c:pt>
                <c:pt idx="1768">
                  <c:v>2.0</c:v>
                </c:pt>
                <c:pt idx="1769">
                  <c:v>2.0</c:v>
                </c:pt>
                <c:pt idx="1770">
                  <c:v>2.0</c:v>
                </c:pt>
                <c:pt idx="1771">
                  <c:v>2.0</c:v>
                </c:pt>
                <c:pt idx="1772">
                  <c:v>2.0</c:v>
                </c:pt>
                <c:pt idx="1773">
                  <c:v>2.0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  <c:pt idx="1784">
                  <c:v>2.0</c:v>
                </c:pt>
                <c:pt idx="1785">
                  <c:v>2.0</c:v>
                </c:pt>
                <c:pt idx="1786">
                  <c:v>2.0</c:v>
                </c:pt>
                <c:pt idx="1787">
                  <c:v>2.0</c:v>
                </c:pt>
                <c:pt idx="1788">
                  <c:v>2.0</c:v>
                </c:pt>
                <c:pt idx="1789">
                  <c:v>2.0</c:v>
                </c:pt>
                <c:pt idx="1790">
                  <c:v>2.0</c:v>
                </c:pt>
                <c:pt idx="1791">
                  <c:v>2.0</c:v>
                </c:pt>
                <c:pt idx="1792">
                  <c:v>4.0</c:v>
                </c:pt>
                <c:pt idx="1793">
                  <c:v>4.0</c:v>
                </c:pt>
                <c:pt idx="1794">
                  <c:v>4.0</c:v>
                </c:pt>
                <c:pt idx="1795">
                  <c:v>4.0</c:v>
                </c:pt>
                <c:pt idx="1796">
                  <c:v>4.0</c:v>
                </c:pt>
                <c:pt idx="1797">
                  <c:v>4.0</c:v>
                </c:pt>
                <c:pt idx="1798">
                  <c:v>4.0</c:v>
                </c:pt>
                <c:pt idx="1799">
                  <c:v>4.0</c:v>
                </c:pt>
                <c:pt idx="1800">
                  <c:v>4.0</c:v>
                </c:pt>
                <c:pt idx="1801">
                  <c:v>4.0</c:v>
                </c:pt>
                <c:pt idx="1802">
                  <c:v>4.0</c:v>
                </c:pt>
                <c:pt idx="1803">
                  <c:v>4.0</c:v>
                </c:pt>
                <c:pt idx="1804">
                  <c:v>4.0</c:v>
                </c:pt>
                <c:pt idx="1805">
                  <c:v>4.0</c:v>
                </c:pt>
                <c:pt idx="1806">
                  <c:v>4.0</c:v>
                </c:pt>
                <c:pt idx="1807">
                  <c:v>4.0</c:v>
                </c:pt>
                <c:pt idx="1808">
                  <c:v>4.0</c:v>
                </c:pt>
                <c:pt idx="1809">
                  <c:v>4.0</c:v>
                </c:pt>
                <c:pt idx="1810">
                  <c:v>4.0</c:v>
                </c:pt>
                <c:pt idx="1811">
                  <c:v>4.0</c:v>
                </c:pt>
                <c:pt idx="1812">
                  <c:v>4.0</c:v>
                </c:pt>
                <c:pt idx="1813">
                  <c:v>4.0</c:v>
                </c:pt>
                <c:pt idx="1814">
                  <c:v>4.0</c:v>
                </c:pt>
                <c:pt idx="1815">
                  <c:v>4.0</c:v>
                </c:pt>
                <c:pt idx="1816">
                  <c:v>4.0</c:v>
                </c:pt>
                <c:pt idx="1817">
                  <c:v>4.0</c:v>
                </c:pt>
                <c:pt idx="1818">
                  <c:v>4.0</c:v>
                </c:pt>
                <c:pt idx="1819">
                  <c:v>4.0</c:v>
                </c:pt>
                <c:pt idx="1820">
                  <c:v>4.0</c:v>
                </c:pt>
                <c:pt idx="1821">
                  <c:v>4.0</c:v>
                </c:pt>
                <c:pt idx="1822">
                  <c:v>4.0</c:v>
                </c:pt>
                <c:pt idx="1823">
                  <c:v>4.0</c:v>
                </c:pt>
                <c:pt idx="1824">
                  <c:v>4.0</c:v>
                </c:pt>
                <c:pt idx="1825">
                  <c:v>4.0</c:v>
                </c:pt>
                <c:pt idx="1826">
                  <c:v>4.0</c:v>
                </c:pt>
                <c:pt idx="1827">
                  <c:v>4.0</c:v>
                </c:pt>
                <c:pt idx="1828">
                  <c:v>4.0</c:v>
                </c:pt>
                <c:pt idx="1829">
                  <c:v>4.0</c:v>
                </c:pt>
                <c:pt idx="1830">
                  <c:v>4.0</c:v>
                </c:pt>
                <c:pt idx="1831">
                  <c:v>4.0</c:v>
                </c:pt>
                <c:pt idx="1832">
                  <c:v>4.0</c:v>
                </c:pt>
                <c:pt idx="1833">
                  <c:v>4.0</c:v>
                </c:pt>
                <c:pt idx="1834">
                  <c:v>4.0</c:v>
                </c:pt>
                <c:pt idx="1835">
                  <c:v>4.0</c:v>
                </c:pt>
                <c:pt idx="1836">
                  <c:v>4.0</c:v>
                </c:pt>
                <c:pt idx="1837">
                  <c:v>4.0</c:v>
                </c:pt>
                <c:pt idx="1838">
                  <c:v>4.0</c:v>
                </c:pt>
                <c:pt idx="1839">
                  <c:v>4.0</c:v>
                </c:pt>
                <c:pt idx="1840">
                  <c:v>4.0</c:v>
                </c:pt>
                <c:pt idx="1841">
                  <c:v>4.0</c:v>
                </c:pt>
                <c:pt idx="1842">
                  <c:v>4.0</c:v>
                </c:pt>
                <c:pt idx="1843">
                  <c:v>4.0</c:v>
                </c:pt>
                <c:pt idx="1844">
                  <c:v>4.0</c:v>
                </c:pt>
                <c:pt idx="1845">
                  <c:v>4.0</c:v>
                </c:pt>
                <c:pt idx="1846">
                  <c:v>4.0</c:v>
                </c:pt>
                <c:pt idx="1847">
                  <c:v>4.0</c:v>
                </c:pt>
                <c:pt idx="1848">
                  <c:v>4.0</c:v>
                </c:pt>
                <c:pt idx="1849">
                  <c:v>4.0</c:v>
                </c:pt>
                <c:pt idx="1850">
                  <c:v>4.0</c:v>
                </c:pt>
                <c:pt idx="1851">
                  <c:v>4.0</c:v>
                </c:pt>
                <c:pt idx="1852">
                  <c:v>4.0</c:v>
                </c:pt>
                <c:pt idx="1853">
                  <c:v>4.0</c:v>
                </c:pt>
                <c:pt idx="1854">
                  <c:v>4.0</c:v>
                </c:pt>
                <c:pt idx="1855">
                  <c:v>4.0</c:v>
                </c:pt>
                <c:pt idx="1856">
                  <c:v>4.0</c:v>
                </c:pt>
                <c:pt idx="1857">
                  <c:v>4.0</c:v>
                </c:pt>
                <c:pt idx="1858">
                  <c:v>4.0</c:v>
                </c:pt>
                <c:pt idx="1859">
                  <c:v>4.0</c:v>
                </c:pt>
                <c:pt idx="1860">
                  <c:v>4.0</c:v>
                </c:pt>
                <c:pt idx="1861">
                  <c:v>4.0</c:v>
                </c:pt>
                <c:pt idx="1862">
                  <c:v>4.0</c:v>
                </c:pt>
                <c:pt idx="1863">
                  <c:v>4.0</c:v>
                </c:pt>
                <c:pt idx="1864">
                  <c:v>4.0</c:v>
                </c:pt>
                <c:pt idx="1865">
                  <c:v>6.0</c:v>
                </c:pt>
                <c:pt idx="1866">
                  <c:v>6.0</c:v>
                </c:pt>
                <c:pt idx="1867">
                  <c:v>6.0</c:v>
                </c:pt>
                <c:pt idx="1868">
                  <c:v>6.0</c:v>
                </c:pt>
                <c:pt idx="1869">
                  <c:v>6.0</c:v>
                </c:pt>
                <c:pt idx="1870">
                  <c:v>6.0</c:v>
                </c:pt>
                <c:pt idx="1871">
                  <c:v>6.0</c:v>
                </c:pt>
                <c:pt idx="1872">
                  <c:v>6.0</c:v>
                </c:pt>
                <c:pt idx="1873">
                  <c:v>6.0</c:v>
                </c:pt>
                <c:pt idx="1874">
                  <c:v>6.0</c:v>
                </c:pt>
                <c:pt idx="1875">
                  <c:v>6.0</c:v>
                </c:pt>
                <c:pt idx="1876">
                  <c:v>6.0</c:v>
                </c:pt>
                <c:pt idx="1877">
                  <c:v>6.0</c:v>
                </c:pt>
                <c:pt idx="1878">
                  <c:v>6.0</c:v>
                </c:pt>
                <c:pt idx="1879">
                  <c:v>6.0</c:v>
                </c:pt>
                <c:pt idx="1880">
                  <c:v>6.0</c:v>
                </c:pt>
                <c:pt idx="1881">
                  <c:v>6.0</c:v>
                </c:pt>
                <c:pt idx="1882">
                  <c:v>6.0</c:v>
                </c:pt>
                <c:pt idx="1883">
                  <c:v>6.0</c:v>
                </c:pt>
                <c:pt idx="1884">
                  <c:v>6.0</c:v>
                </c:pt>
                <c:pt idx="1885">
                  <c:v>6.0</c:v>
                </c:pt>
                <c:pt idx="1886">
                  <c:v>6.0</c:v>
                </c:pt>
                <c:pt idx="1887">
                  <c:v>6.0</c:v>
                </c:pt>
                <c:pt idx="1888">
                  <c:v>7.0</c:v>
                </c:pt>
                <c:pt idx="1889">
                  <c:v>7.0</c:v>
                </c:pt>
                <c:pt idx="1890">
                  <c:v>7.0</c:v>
                </c:pt>
                <c:pt idx="1891">
                  <c:v>7.0</c:v>
                </c:pt>
                <c:pt idx="1892">
                  <c:v>7.0</c:v>
                </c:pt>
                <c:pt idx="1893">
                  <c:v>7.0</c:v>
                </c:pt>
                <c:pt idx="1894">
                  <c:v>7.0</c:v>
                </c:pt>
                <c:pt idx="1895">
                  <c:v>7.0</c:v>
                </c:pt>
                <c:pt idx="1896">
                  <c:v>7.0</c:v>
                </c:pt>
                <c:pt idx="1897">
                  <c:v>7.0</c:v>
                </c:pt>
                <c:pt idx="1898">
                  <c:v>7.0</c:v>
                </c:pt>
                <c:pt idx="1899">
                  <c:v>7.0</c:v>
                </c:pt>
                <c:pt idx="1900">
                  <c:v>7.0</c:v>
                </c:pt>
                <c:pt idx="1901">
                  <c:v>7.0</c:v>
                </c:pt>
                <c:pt idx="1902">
                  <c:v>7.0</c:v>
                </c:pt>
                <c:pt idx="1903">
                  <c:v>7.0</c:v>
                </c:pt>
                <c:pt idx="1904">
                  <c:v>7.0</c:v>
                </c:pt>
                <c:pt idx="1905">
                  <c:v>7.0</c:v>
                </c:pt>
                <c:pt idx="1906">
                  <c:v>7.0</c:v>
                </c:pt>
                <c:pt idx="1907">
                  <c:v>7.0</c:v>
                </c:pt>
                <c:pt idx="1908">
                  <c:v>7.0</c:v>
                </c:pt>
                <c:pt idx="1909">
                  <c:v>7.0</c:v>
                </c:pt>
                <c:pt idx="1910">
                  <c:v>7.0</c:v>
                </c:pt>
                <c:pt idx="1911">
                  <c:v>7.0</c:v>
                </c:pt>
                <c:pt idx="1912">
                  <c:v>5.0</c:v>
                </c:pt>
                <c:pt idx="1913">
                  <c:v>5.0</c:v>
                </c:pt>
                <c:pt idx="1914">
                  <c:v>5.0</c:v>
                </c:pt>
                <c:pt idx="1915">
                  <c:v>5.0</c:v>
                </c:pt>
                <c:pt idx="1916">
                  <c:v>5.0</c:v>
                </c:pt>
                <c:pt idx="1917">
                  <c:v>5.0</c:v>
                </c:pt>
                <c:pt idx="1918">
                  <c:v>5.0</c:v>
                </c:pt>
                <c:pt idx="1919">
                  <c:v>5.0</c:v>
                </c:pt>
                <c:pt idx="1920">
                  <c:v>5.0</c:v>
                </c:pt>
                <c:pt idx="1921">
                  <c:v>5.0</c:v>
                </c:pt>
                <c:pt idx="1922">
                  <c:v>5.0</c:v>
                </c:pt>
                <c:pt idx="1923">
                  <c:v>5.0</c:v>
                </c:pt>
                <c:pt idx="1924">
                  <c:v>5.0</c:v>
                </c:pt>
                <c:pt idx="1925">
                  <c:v>5.0</c:v>
                </c:pt>
                <c:pt idx="1926">
                  <c:v>5.0</c:v>
                </c:pt>
                <c:pt idx="1927">
                  <c:v>5.0</c:v>
                </c:pt>
                <c:pt idx="1928">
                  <c:v>5.0</c:v>
                </c:pt>
                <c:pt idx="1929">
                  <c:v>5.0</c:v>
                </c:pt>
                <c:pt idx="1930">
                  <c:v>5.0</c:v>
                </c:pt>
                <c:pt idx="1931">
                  <c:v>5.0</c:v>
                </c:pt>
                <c:pt idx="1932">
                  <c:v>5.0</c:v>
                </c:pt>
                <c:pt idx="1933">
                  <c:v>5.0</c:v>
                </c:pt>
                <c:pt idx="1934">
                  <c:v>5.0</c:v>
                </c:pt>
                <c:pt idx="1935">
                  <c:v>5.0</c:v>
                </c:pt>
                <c:pt idx="1936">
                  <c:v>5.0</c:v>
                </c:pt>
                <c:pt idx="1937">
                  <c:v>5.0</c:v>
                </c:pt>
                <c:pt idx="1938">
                  <c:v>5.0</c:v>
                </c:pt>
                <c:pt idx="1939">
                  <c:v>5.0</c:v>
                </c:pt>
                <c:pt idx="1940">
                  <c:v>5.0</c:v>
                </c:pt>
                <c:pt idx="1941">
                  <c:v>5.0</c:v>
                </c:pt>
                <c:pt idx="1942">
                  <c:v>5.0</c:v>
                </c:pt>
                <c:pt idx="1943">
                  <c:v>5.0</c:v>
                </c:pt>
                <c:pt idx="1944">
                  <c:v>5.0</c:v>
                </c:pt>
                <c:pt idx="1945">
                  <c:v>5.0</c:v>
                </c:pt>
                <c:pt idx="1946">
                  <c:v>5.0</c:v>
                </c:pt>
                <c:pt idx="1947">
                  <c:v>5.0</c:v>
                </c:pt>
                <c:pt idx="1948">
                  <c:v>5.0</c:v>
                </c:pt>
                <c:pt idx="1949">
                  <c:v>5.0</c:v>
                </c:pt>
                <c:pt idx="1950">
                  <c:v>5.0</c:v>
                </c:pt>
                <c:pt idx="1951">
                  <c:v>5.0</c:v>
                </c:pt>
                <c:pt idx="1952">
                  <c:v>5.0</c:v>
                </c:pt>
                <c:pt idx="1953">
                  <c:v>5.0</c:v>
                </c:pt>
                <c:pt idx="1954">
                  <c:v>5.0</c:v>
                </c:pt>
                <c:pt idx="1955">
                  <c:v>5.0</c:v>
                </c:pt>
                <c:pt idx="1956">
                  <c:v>5.0</c:v>
                </c:pt>
                <c:pt idx="1957">
                  <c:v>5.0</c:v>
                </c:pt>
                <c:pt idx="1958">
                  <c:v>5.0</c:v>
                </c:pt>
                <c:pt idx="1959">
                  <c:v>5.0</c:v>
                </c:pt>
                <c:pt idx="1960">
                  <c:v>5.0</c:v>
                </c:pt>
                <c:pt idx="1961">
                  <c:v>5.0</c:v>
                </c:pt>
                <c:pt idx="1962">
                  <c:v>5.0</c:v>
                </c:pt>
                <c:pt idx="1963">
                  <c:v>5.0</c:v>
                </c:pt>
                <c:pt idx="1964">
                  <c:v>5.0</c:v>
                </c:pt>
                <c:pt idx="1965">
                  <c:v>5.0</c:v>
                </c:pt>
                <c:pt idx="1966">
                  <c:v>5.0</c:v>
                </c:pt>
                <c:pt idx="1967">
                  <c:v>5.0</c:v>
                </c:pt>
                <c:pt idx="1968">
                  <c:v>5.0</c:v>
                </c:pt>
                <c:pt idx="1969">
                  <c:v>5.0</c:v>
                </c:pt>
                <c:pt idx="1970">
                  <c:v>5.0</c:v>
                </c:pt>
                <c:pt idx="1971">
                  <c:v>5.0</c:v>
                </c:pt>
                <c:pt idx="1972">
                  <c:v>5.0</c:v>
                </c:pt>
                <c:pt idx="1973">
                  <c:v>5.0</c:v>
                </c:pt>
                <c:pt idx="1974">
                  <c:v>5.0</c:v>
                </c:pt>
                <c:pt idx="1975">
                  <c:v>5.0</c:v>
                </c:pt>
                <c:pt idx="1976">
                  <c:v>5.0</c:v>
                </c:pt>
                <c:pt idx="1977">
                  <c:v>5.0</c:v>
                </c:pt>
                <c:pt idx="1978">
                  <c:v>5.0</c:v>
                </c:pt>
                <c:pt idx="1979">
                  <c:v>5.0</c:v>
                </c:pt>
                <c:pt idx="1980">
                  <c:v>5.0</c:v>
                </c:pt>
                <c:pt idx="1981">
                  <c:v>5.0</c:v>
                </c:pt>
                <c:pt idx="1982">
                  <c:v>5.0</c:v>
                </c:pt>
                <c:pt idx="1983">
                  <c:v>5.0</c:v>
                </c:pt>
                <c:pt idx="1984">
                  <c:v>5.0</c:v>
                </c:pt>
                <c:pt idx="1985">
                  <c:v>5.0</c:v>
                </c:pt>
                <c:pt idx="1986">
                  <c:v>5.0</c:v>
                </c:pt>
                <c:pt idx="1987">
                  <c:v>5.0</c:v>
                </c:pt>
                <c:pt idx="1988">
                  <c:v>5.0</c:v>
                </c:pt>
                <c:pt idx="1989">
                  <c:v>5.0</c:v>
                </c:pt>
                <c:pt idx="1990">
                  <c:v>5.0</c:v>
                </c:pt>
                <c:pt idx="1991">
                  <c:v>5.0</c:v>
                </c:pt>
                <c:pt idx="1992">
                  <c:v>5.0</c:v>
                </c:pt>
                <c:pt idx="1993">
                  <c:v>5.0</c:v>
                </c:pt>
                <c:pt idx="1994">
                  <c:v>5.0</c:v>
                </c:pt>
                <c:pt idx="1995">
                  <c:v>5.0</c:v>
                </c:pt>
                <c:pt idx="1996">
                  <c:v>5.0</c:v>
                </c:pt>
                <c:pt idx="1997">
                  <c:v>5.0</c:v>
                </c:pt>
                <c:pt idx="1998">
                  <c:v>5.0</c:v>
                </c:pt>
                <c:pt idx="1999">
                  <c:v>5.0</c:v>
                </c:pt>
                <c:pt idx="2000">
                  <c:v>5.0</c:v>
                </c:pt>
                <c:pt idx="2001">
                  <c:v>5.0</c:v>
                </c:pt>
                <c:pt idx="2002">
                  <c:v>5.0</c:v>
                </c:pt>
                <c:pt idx="2003">
                  <c:v>5.0</c:v>
                </c:pt>
                <c:pt idx="2004">
                  <c:v>5.0</c:v>
                </c:pt>
                <c:pt idx="2005">
                  <c:v>5.0</c:v>
                </c:pt>
                <c:pt idx="2006">
                  <c:v>5.0</c:v>
                </c:pt>
                <c:pt idx="2007">
                  <c:v>5.0</c:v>
                </c:pt>
                <c:pt idx="2008">
                  <c:v>5.0</c:v>
                </c:pt>
                <c:pt idx="2009">
                  <c:v>5.0</c:v>
                </c:pt>
                <c:pt idx="2010">
                  <c:v>5.0</c:v>
                </c:pt>
                <c:pt idx="2011">
                  <c:v>5.0</c:v>
                </c:pt>
                <c:pt idx="2012">
                  <c:v>5.0</c:v>
                </c:pt>
                <c:pt idx="2013">
                  <c:v>5.0</c:v>
                </c:pt>
                <c:pt idx="2014">
                  <c:v>5.0</c:v>
                </c:pt>
                <c:pt idx="2015">
                  <c:v>5.0</c:v>
                </c:pt>
                <c:pt idx="2016">
                  <c:v>5.0</c:v>
                </c:pt>
                <c:pt idx="2017">
                  <c:v>5.0</c:v>
                </c:pt>
                <c:pt idx="2018">
                  <c:v>5.0</c:v>
                </c:pt>
                <c:pt idx="2019">
                  <c:v>5.0</c:v>
                </c:pt>
                <c:pt idx="2020">
                  <c:v>5.0</c:v>
                </c:pt>
                <c:pt idx="2021">
                  <c:v>5.0</c:v>
                </c:pt>
                <c:pt idx="2022">
                  <c:v>5.0</c:v>
                </c:pt>
                <c:pt idx="2023">
                  <c:v>5.0</c:v>
                </c:pt>
                <c:pt idx="2024">
                  <c:v>5.0</c:v>
                </c:pt>
                <c:pt idx="2025">
                  <c:v>5.0</c:v>
                </c:pt>
                <c:pt idx="2026">
                  <c:v>5.0</c:v>
                </c:pt>
                <c:pt idx="2027">
                  <c:v>5.0</c:v>
                </c:pt>
                <c:pt idx="2028">
                  <c:v>5.0</c:v>
                </c:pt>
                <c:pt idx="2029">
                  <c:v>5.0</c:v>
                </c:pt>
                <c:pt idx="2030">
                  <c:v>5.0</c:v>
                </c:pt>
                <c:pt idx="2031">
                  <c:v>5.0</c:v>
                </c:pt>
                <c:pt idx="2032">
                  <c:v>5.0</c:v>
                </c:pt>
                <c:pt idx="2033">
                  <c:v>5.0</c:v>
                </c:pt>
                <c:pt idx="2034">
                  <c:v>5.0</c:v>
                </c:pt>
                <c:pt idx="2035">
                  <c:v>5.0</c:v>
                </c:pt>
                <c:pt idx="2036">
                  <c:v>5.0</c:v>
                </c:pt>
                <c:pt idx="2037">
                  <c:v>5.0</c:v>
                </c:pt>
                <c:pt idx="2038">
                  <c:v>5.0</c:v>
                </c:pt>
                <c:pt idx="2039">
                  <c:v>5.0</c:v>
                </c:pt>
                <c:pt idx="2040">
                  <c:v>5.0</c:v>
                </c:pt>
                <c:pt idx="2041">
                  <c:v>5.0</c:v>
                </c:pt>
                <c:pt idx="2042">
                  <c:v>5.0</c:v>
                </c:pt>
                <c:pt idx="2043">
                  <c:v>5.0</c:v>
                </c:pt>
                <c:pt idx="2044">
                  <c:v>5.0</c:v>
                </c:pt>
                <c:pt idx="2045">
                  <c:v>5.0</c:v>
                </c:pt>
                <c:pt idx="2046">
                  <c:v>5.0</c:v>
                </c:pt>
                <c:pt idx="2047">
                  <c:v>5.0</c:v>
                </c:pt>
                <c:pt idx="2048">
                  <c:v>5.0</c:v>
                </c:pt>
                <c:pt idx="2049">
                  <c:v>5.0</c:v>
                </c:pt>
                <c:pt idx="2050">
                  <c:v>5.0</c:v>
                </c:pt>
                <c:pt idx="2051">
                  <c:v>5.0</c:v>
                </c:pt>
                <c:pt idx="2052">
                  <c:v>5.0</c:v>
                </c:pt>
                <c:pt idx="2053">
                  <c:v>5.0</c:v>
                </c:pt>
                <c:pt idx="2054">
                  <c:v>5.0</c:v>
                </c:pt>
                <c:pt idx="2055">
                  <c:v>5.0</c:v>
                </c:pt>
                <c:pt idx="2056">
                  <c:v>5.0</c:v>
                </c:pt>
                <c:pt idx="2057">
                  <c:v>5.0</c:v>
                </c:pt>
                <c:pt idx="2058">
                  <c:v>5.0</c:v>
                </c:pt>
                <c:pt idx="2059">
                  <c:v>5.0</c:v>
                </c:pt>
                <c:pt idx="2060">
                  <c:v>5.0</c:v>
                </c:pt>
                <c:pt idx="2061">
                  <c:v>5.0</c:v>
                </c:pt>
                <c:pt idx="2062">
                  <c:v>5.0</c:v>
                </c:pt>
                <c:pt idx="2063">
                  <c:v>5.0</c:v>
                </c:pt>
                <c:pt idx="2064">
                  <c:v>5.0</c:v>
                </c:pt>
                <c:pt idx="2065">
                  <c:v>5.0</c:v>
                </c:pt>
                <c:pt idx="2066">
                  <c:v>5.0</c:v>
                </c:pt>
                <c:pt idx="2067">
                  <c:v>5.0</c:v>
                </c:pt>
                <c:pt idx="2068">
                  <c:v>5.0</c:v>
                </c:pt>
                <c:pt idx="2069">
                  <c:v>5.0</c:v>
                </c:pt>
                <c:pt idx="2070">
                  <c:v>5.0</c:v>
                </c:pt>
                <c:pt idx="2071">
                  <c:v>5.0</c:v>
                </c:pt>
                <c:pt idx="2072">
                  <c:v>5.0</c:v>
                </c:pt>
                <c:pt idx="2073">
                  <c:v>7.0</c:v>
                </c:pt>
                <c:pt idx="2074">
                  <c:v>7.0</c:v>
                </c:pt>
                <c:pt idx="2075">
                  <c:v>7.0</c:v>
                </c:pt>
                <c:pt idx="2076">
                  <c:v>7.0</c:v>
                </c:pt>
                <c:pt idx="2077">
                  <c:v>7.0</c:v>
                </c:pt>
                <c:pt idx="2078">
                  <c:v>7.0</c:v>
                </c:pt>
                <c:pt idx="2079">
                  <c:v>7.0</c:v>
                </c:pt>
                <c:pt idx="2080">
                  <c:v>7.0</c:v>
                </c:pt>
                <c:pt idx="2081">
                  <c:v>7.0</c:v>
                </c:pt>
                <c:pt idx="2082">
                  <c:v>7.0</c:v>
                </c:pt>
                <c:pt idx="2083">
                  <c:v>7.0</c:v>
                </c:pt>
                <c:pt idx="2084">
                  <c:v>7.0</c:v>
                </c:pt>
                <c:pt idx="2085">
                  <c:v>7.0</c:v>
                </c:pt>
                <c:pt idx="2086">
                  <c:v>7.0</c:v>
                </c:pt>
                <c:pt idx="2087">
                  <c:v>7.0</c:v>
                </c:pt>
                <c:pt idx="2088">
                  <c:v>7.0</c:v>
                </c:pt>
                <c:pt idx="2089">
                  <c:v>7.0</c:v>
                </c:pt>
                <c:pt idx="2090">
                  <c:v>7.0</c:v>
                </c:pt>
                <c:pt idx="2091">
                  <c:v>2.0</c:v>
                </c:pt>
                <c:pt idx="2092">
                  <c:v>2.0</c:v>
                </c:pt>
                <c:pt idx="2093">
                  <c:v>2.0</c:v>
                </c:pt>
                <c:pt idx="2094">
                  <c:v>2.0</c:v>
                </c:pt>
                <c:pt idx="2095">
                  <c:v>4.0</c:v>
                </c:pt>
                <c:pt idx="2096">
                  <c:v>4.0</c:v>
                </c:pt>
                <c:pt idx="2097">
                  <c:v>4.0</c:v>
                </c:pt>
                <c:pt idx="2098">
                  <c:v>4.0</c:v>
                </c:pt>
                <c:pt idx="2099">
                  <c:v>4.0</c:v>
                </c:pt>
                <c:pt idx="2100">
                  <c:v>4.0</c:v>
                </c:pt>
                <c:pt idx="2101">
                  <c:v>4.0</c:v>
                </c:pt>
                <c:pt idx="2102">
                  <c:v>4.0</c:v>
                </c:pt>
                <c:pt idx="2103">
                  <c:v>4.0</c:v>
                </c:pt>
                <c:pt idx="2104">
                  <c:v>4.0</c:v>
                </c:pt>
                <c:pt idx="2105">
                  <c:v>4.0</c:v>
                </c:pt>
                <c:pt idx="2106">
                  <c:v>4.0</c:v>
                </c:pt>
                <c:pt idx="2107">
                  <c:v>4.0</c:v>
                </c:pt>
                <c:pt idx="2108">
                  <c:v>4.0</c:v>
                </c:pt>
                <c:pt idx="2109">
                  <c:v>4.0</c:v>
                </c:pt>
                <c:pt idx="2110">
                  <c:v>4.0</c:v>
                </c:pt>
                <c:pt idx="2111">
                  <c:v>4.0</c:v>
                </c:pt>
                <c:pt idx="2112">
                  <c:v>4.0</c:v>
                </c:pt>
                <c:pt idx="2113">
                  <c:v>4.0</c:v>
                </c:pt>
                <c:pt idx="2114">
                  <c:v>4.0</c:v>
                </c:pt>
                <c:pt idx="2115">
                  <c:v>4.0</c:v>
                </c:pt>
                <c:pt idx="2116">
                  <c:v>4.0</c:v>
                </c:pt>
                <c:pt idx="2117">
                  <c:v>4.0</c:v>
                </c:pt>
                <c:pt idx="2118">
                  <c:v>4.0</c:v>
                </c:pt>
                <c:pt idx="2119">
                  <c:v>4.0</c:v>
                </c:pt>
                <c:pt idx="2120">
                  <c:v>4.0</c:v>
                </c:pt>
                <c:pt idx="2121">
                  <c:v>4.0</c:v>
                </c:pt>
                <c:pt idx="2122">
                  <c:v>4.0</c:v>
                </c:pt>
                <c:pt idx="2123">
                  <c:v>4.0</c:v>
                </c:pt>
                <c:pt idx="2124">
                  <c:v>4.0</c:v>
                </c:pt>
                <c:pt idx="2125">
                  <c:v>4.0</c:v>
                </c:pt>
                <c:pt idx="2126">
                  <c:v>4.0</c:v>
                </c:pt>
                <c:pt idx="2127">
                  <c:v>4.0</c:v>
                </c:pt>
                <c:pt idx="2128">
                  <c:v>4.0</c:v>
                </c:pt>
                <c:pt idx="2129">
                  <c:v>4.0</c:v>
                </c:pt>
                <c:pt idx="2130">
                  <c:v>4.0</c:v>
                </c:pt>
                <c:pt idx="2131">
                  <c:v>4.0</c:v>
                </c:pt>
                <c:pt idx="2132">
                  <c:v>4.0</c:v>
                </c:pt>
                <c:pt idx="2133">
                  <c:v>4.0</c:v>
                </c:pt>
                <c:pt idx="2134">
                  <c:v>4.0</c:v>
                </c:pt>
                <c:pt idx="2135">
                  <c:v>4.0</c:v>
                </c:pt>
                <c:pt idx="2136">
                  <c:v>4.0</c:v>
                </c:pt>
                <c:pt idx="2137">
                  <c:v>4.0</c:v>
                </c:pt>
                <c:pt idx="2138">
                  <c:v>4.0</c:v>
                </c:pt>
                <c:pt idx="2139">
                  <c:v>4.0</c:v>
                </c:pt>
                <c:pt idx="2140">
                  <c:v>4.0</c:v>
                </c:pt>
                <c:pt idx="2141">
                  <c:v>4.0</c:v>
                </c:pt>
                <c:pt idx="2142">
                  <c:v>4.0</c:v>
                </c:pt>
                <c:pt idx="2143">
                  <c:v>4.0</c:v>
                </c:pt>
                <c:pt idx="2144">
                  <c:v>4.0</c:v>
                </c:pt>
                <c:pt idx="2145">
                  <c:v>4.0</c:v>
                </c:pt>
                <c:pt idx="2146">
                  <c:v>4.0</c:v>
                </c:pt>
                <c:pt idx="2147">
                  <c:v>4.0</c:v>
                </c:pt>
                <c:pt idx="2148">
                  <c:v>4.0</c:v>
                </c:pt>
                <c:pt idx="2149">
                  <c:v>4.0</c:v>
                </c:pt>
                <c:pt idx="2150">
                  <c:v>4.0</c:v>
                </c:pt>
                <c:pt idx="2151">
                  <c:v>4.0</c:v>
                </c:pt>
                <c:pt idx="2152">
                  <c:v>4.0</c:v>
                </c:pt>
                <c:pt idx="2153">
                  <c:v>4.0</c:v>
                </c:pt>
                <c:pt idx="2154">
                  <c:v>4.0</c:v>
                </c:pt>
                <c:pt idx="2155">
                  <c:v>4.0</c:v>
                </c:pt>
                <c:pt idx="2156">
                  <c:v>2.0</c:v>
                </c:pt>
                <c:pt idx="2157">
                  <c:v>2.0</c:v>
                </c:pt>
                <c:pt idx="2158">
                  <c:v>2.0</c:v>
                </c:pt>
                <c:pt idx="2159">
                  <c:v>2.0</c:v>
                </c:pt>
                <c:pt idx="2160">
                  <c:v>2.0</c:v>
                </c:pt>
                <c:pt idx="2161">
                  <c:v>2.0</c:v>
                </c:pt>
                <c:pt idx="2162">
                  <c:v>2.0</c:v>
                </c:pt>
                <c:pt idx="2163">
                  <c:v>2.0</c:v>
                </c:pt>
                <c:pt idx="2164">
                  <c:v>2.0</c:v>
                </c:pt>
                <c:pt idx="2165">
                  <c:v>2.0</c:v>
                </c:pt>
                <c:pt idx="2166">
                  <c:v>2.0</c:v>
                </c:pt>
                <c:pt idx="2167">
                  <c:v>2.0</c:v>
                </c:pt>
                <c:pt idx="2168">
                  <c:v>2.0</c:v>
                </c:pt>
                <c:pt idx="2169">
                  <c:v>2.0</c:v>
                </c:pt>
                <c:pt idx="2170">
                  <c:v>2.0</c:v>
                </c:pt>
                <c:pt idx="2171">
                  <c:v>2.0</c:v>
                </c:pt>
                <c:pt idx="2172">
                  <c:v>2.0</c:v>
                </c:pt>
                <c:pt idx="2173">
                  <c:v>2.0</c:v>
                </c:pt>
                <c:pt idx="2174">
                  <c:v>2.0</c:v>
                </c:pt>
                <c:pt idx="2175">
                  <c:v>2.0</c:v>
                </c:pt>
                <c:pt idx="2176">
                  <c:v>2.0</c:v>
                </c:pt>
                <c:pt idx="2177">
                  <c:v>2.0</c:v>
                </c:pt>
                <c:pt idx="2178">
                  <c:v>2.0</c:v>
                </c:pt>
                <c:pt idx="2179">
                  <c:v>2.0</c:v>
                </c:pt>
                <c:pt idx="2180">
                  <c:v>2.0</c:v>
                </c:pt>
                <c:pt idx="2181">
                  <c:v>2.0</c:v>
                </c:pt>
                <c:pt idx="2182">
                  <c:v>2.0</c:v>
                </c:pt>
                <c:pt idx="2183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antoine!$D$1</c:f>
              <c:strCache>
                <c:ptCount val="1"/>
                <c:pt idx="0">
                  <c:v> front left 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antoine!$D$2:$D$2185</c:f>
              <c:numCache>
                <c:formatCode>General</c:formatCode>
                <c:ptCount val="218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6.0</c:v>
                </c:pt>
                <c:pt idx="250">
                  <c:v>6.0</c:v>
                </c:pt>
                <c:pt idx="251">
                  <c:v>6.0</c:v>
                </c:pt>
                <c:pt idx="252">
                  <c:v>6.0</c:v>
                </c:pt>
                <c:pt idx="253">
                  <c:v>6.0</c:v>
                </c:pt>
                <c:pt idx="254">
                  <c:v>6.0</c:v>
                </c:pt>
                <c:pt idx="255">
                  <c:v>6.0</c:v>
                </c:pt>
                <c:pt idx="256">
                  <c:v>6.0</c:v>
                </c:pt>
                <c:pt idx="257">
                  <c:v>6.0</c:v>
                </c:pt>
                <c:pt idx="258">
                  <c:v>6.0</c:v>
                </c:pt>
                <c:pt idx="259">
                  <c:v>6.0</c:v>
                </c:pt>
                <c:pt idx="260">
                  <c:v>6.0</c:v>
                </c:pt>
                <c:pt idx="261">
                  <c:v>6.0</c:v>
                </c:pt>
                <c:pt idx="262">
                  <c:v>6.0</c:v>
                </c:pt>
                <c:pt idx="263">
                  <c:v>6.0</c:v>
                </c:pt>
                <c:pt idx="264">
                  <c:v>6.0</c:v>
                </c:pt>
                <c:pt idx="265">
                  <c:v>6.0</c:v>
                </c:pt>
                <c:pt idx="266">
                  <c:v>6.0</c:v>
                </c:pt>
                <c:pt idx="267">
                  <c:v>6.0</c:v>
                </c:pt>
                <c:pt idx="268">
                  <c:v>6.0</c:v>
                </c:pt>
                <c:pt idx="269">
                  <c:v>6.0</c:v>
                </c:pt>
                <c:pt idx="270">
                  <c:v>6.0</c:v>
                </c:pt>
                <c:pt idx="271">
                  <c:v>6.0</c:v>
                </c:pt>
                <c:pt idx="272">
                  <c:v>6.0</c:v>
                </c:pt>
                <c:pt idx="273">
                  <c:v>6.0</c:v>
                </c:pt>
                <c:pt idx="274">
                  <c:v>6.0</c:v>
                </c:pt>
                <c:pt idx="275">
                  <c:v>6.0</c:v>
                </c:pt>
                <c:pt idx="276">
                  <c:v>6.0</c:v>
                </c:pt>
                <c:pt idx="277">
                  <c:v>6.0</c:v>
                </c:pt>
                <c:pt idx="278">
                  <c:v>6.0</c:v>
                </c:pt>
                <c:pt idx="279">
                  <c:v>6.0</c:v>
                </c:pt>
                <c:pt idx="280">
                  <c:v>6.0</c:v>
                </c:pt>
                <c:pt idx="281">
                  <c:v>6.0</c:v>
                </c:pt>
                <c:pt idx="282">
                  <c:v>6.0</c:v>
                </c:pt>
                <c:pt idx="283">
                  <c:v>6.0</c:v>
                </c:pt>
                <c:pt idx="284">
                  <c:v>6.0</c:v>
                </c:pt>
                <c:pt idx="285">
                  <c:v>6.0</c:v>
                </c:pt>
                <c:pt idx="286">
                  <c:v>6.0</c:v>
                </c:pt>
                <c:pt idx="287">
                  <c:v>6.0</c:v>
                </c:pt>
                <c:pt idx="288">
                  <c:v>6.0</c:v>
                </c:pt>
                <c:pt idx="289">
                  <c:v>6.0</c:v>
                </c:pt>
                <c:pt idx="290">
                  <c:v>6.0</c:v>
                </c:pt>
                <c:pt idx="291">
                  <c:v>6.0</c:v>
                </c:pt>
                <c:pt idx="292">
                  <c:v>6.0</c:v>
                </c:pt>
                <c:pt idx="293">
                  <c:v>6.0</c:v>
                </c:pt>
                <c:pt idx="294">
                  <c:v>6.0</c:v>
                </c:pt>
                <c:pt idx="295">
                  <c:v>6.0</c:v>
                </c:pt>
                <c:pt idx="296">
                  <c:v>6.0</c:v>
                </c:pt>
                <c:pt idx="297">
                  <c:v>6.0</c:v>
                </c:pt>
                <c:pt idx="298">
                  <c:v>6.0</c:v>
                </c:pt>
                <c:pt idx="299">
                  <c:v>6.0</c:v>
                </c:pt>
                <c:pt idx="300">
                  <c:v>6.0</c:v>
                </c:pt>
                <c:pt idx="301">
                  <c:v>6.0</c:v>
                </c:pt>
                <c:pt idx="302">
                  <c:v>6.0</c:v>
                </c:pt>
                <c:pt idx="303">
                  <c:v>6.0</c:v>
                </c:pt>
                <c:pt idx="304">
                  <c:v>6.0</c:v>
                </c:pt>
                <c:pt idx="305">
                  <c:v>6.0</c:v>
                </c:pt>
                <c:pt idx="306">
                  <c:v>6.0</c:v>
                </c:pt>
                <c:pt idx="307">
                  <c:v>6.0</c:v>
                </c:pt>
                <c:pt idx="308">
                  <c:v>6.0</c:v>
                </c:pt>
                <c:pt idx="309">
                  <c:v>6.0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6.0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6.0</c:v>
                </c:pt>
                <c:pt idx="335">
                  <c:v>6.0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6.0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6.0</c:v>
                </c:pt>
                <c:pt idx="344">
                  <c:v>6.0</c:v>
                </c:pt>
                <c:pt idx="345">
                  <c:v>6.0</c:v>
                </c:pt>
                <c:pt idx="346">
                  <c:v>6.0</c:v>
                </c:pt>
                <c:pt idx="347">
                  <c:v>6.0</c:v>
                </c:pt>
                <c:pt idx="348">
                  <c:v>6.0</c:v>
                </c:pt>
                <c:pt idx="349">
                  <c:v>6.0</c:v>
                </c:pt>
                <c:pt idx="350">
                  <c:v>6.0</c:v>
                </c:pt>
                <c:pt idx="351">
                  <c:v>6.0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7.0</c:v>
                </c:pt>
                <c:pt idx="364">
                  <c:v>7.0</c:v>
                </c:pt>
                <c:pt idx="365">
                  <c:v>7.0</c:v>
                </c:pt>
                <c:pt idx="366">
                  <c:v>7.0</c:v>
                </c:pt>
                <c:pt idx="367">
                  <c:v>7.0</c:v>
                </c:pt>
                <c:pt idx="368">
                  <c:v>7.0</c:v>
                </c:pt>
                <c:pt idx="369">
                  <c:v>7.0</c:v>
                </c:pt>
                <c:pt idx="370">
                  <c:v>7.0</c:v>
                </c:pt>
                <c:pt idx="371">
                  <c:v>7.0</c:v>
                </c:pt>
                <c:pt idx="372">
                  <c:v>7.0</c:v>
                </c:pt>
                <c:pt idx="373">
                  <c:v>7.0</c:v>
                </c:pt>
                <c:pt idx="374">
                  <c:v>7.0</c:v>
                </c:pt>
                <c:pt idx="375">
                  <c:v>7.0</c:v>
                </c:pt>
                <c:pt idx="376">
                  <c:v>7.0</c:v>
                </c:pt>
                <c:pt idx="377">
                  <c:v>7.0</c:v>
                </c:pt>
                <c:pt idx="378">
                  <c:v>7.0</c:v>
                </c:pt>
                <c:pt idx="379">
                  <c:v>7.0</c:v>
                </c:pt>
                <c:pt idx="380">
                  <c:v>7.0</c:v>
                </c:pt>
                <c:pt idx="381">
                  <c:v>7.0</c:v>
                </c:pt>
                <c:pt idx="382">
                  <c:v>7.0</c:v>
                </c:pt>
                <c:pt idx="383">
                  <c:v>7.0</c:v>
                </c:pt>
                <c:pt idx="384">
                  <c:v>7.0</c:v>
                </c:pt>
                <c:pt idx="385">
                  <c:v>7.0</c:v>
                </c:pt>
                <c:pt idx="386">
                  <c:v>7.0</c:v>
                </c:pt>
                <c:pt idx="387">
                  <c:v>7.0</c:v>
                </c:pt>
                <c:pt idx="388">
                  <c:v>7.0</c:v>
                </c:pt>
                <c:pt idx="389">
                  <c:v>7.0</c:v>
                </c:pt>
                <c:pt idx="390">
                  <c:v>7.0</c:v>
                </c:pt>
                <c:pt idx="391">
                  <c:v>7.0</c:v>
                </c:pt>
                <c:pt idx="392">
                  <c:v>7.0</c:v>
                </c:pt>
                <c:pt idx="393">
                  <c:v>7.0</c:v>
                </c:pt>
                <c:pt idx="394">
                  <c:v>7.0</c:v>
                </c:pt>
                <c:pt idx="395">
                  <c:v>7.0</c:v>
                </c:pt>
                <c:pt idx="396">
                  <c:v>7.0</c:v>
                </c:pt>
                <c:pt idx="397">
                  <c:v>7.0</c:v>
                </c:pt>
                <c:pt idx="398">
                  <c:v>7.0</c:v>
                </c:pt>
                <c:pt idx="399">
                  <c:v>7.0</c:v>
                </c:pt>
                <c:pt idx="400">
                  <c:v>7.0</c:v>
                </c:pt>
                <c:pt idx="401">
                  <c:v>7.0</c:v>
                </c:pt>
                <c:pt idx="402">
                  <c:v>7.0</c:v>
                </c:pt>
                <c:pt idx="403">
                  <c:v>7.0</c:v>
                </c:pt>
                <c:pt idx="404">
                  <c:v>7.0</c:v>
                </c:pt>
                <c:pt idx="405">
                  <c:v>7.0</c:v>
                </c:pt>
                <c:pt idx="406">
                  <c:v>7.0</c:v>
                </c:pt>
                <c:pt idx="407">
                  <c:v>7.0</c:v>
                </c:pt>
                <c:pt idx="408">
                  <c:v>7.0</c:v>
                </c:pt>
                <c:pt idx="409">
                  <c:v>7.0</c:v>
                </c:pt>
                <c:pt idx="410">
                  <c:v>7.0</c:v>
                </c:pt>
                <c:pt idx="411">
                  <c:v>7.0</c:v>
                </c:pt>
                <c:pt idx="412">
                  <c:v>7.0</c:v>
                </c:pt>
                <c:pt idx="413">
                  <c:v>7.0</c:v>
                </c:pt>
                <c:pt idx="414">
                  <c:v>7.0</c:v>
                </c:pt>
                <c:pt idx="415">
                  <c:v>7.0</c:v>
                </c:pt>
                <c:pt idx="416">
                  <c:v>7.0</c:v>
                </c:pt>
                <c:pt idx="417">
                  <c:v>7.0</c:v>
                </c:pt>
                <c:pt idx="418">
                  <c:v>7.0</c:v>
                </c:pt>
                <c:pt idx="419">
                  <c:v>7.0</c:v>
                </c:pt>
                <c:pt idx="420">
                  <c:v>7.0</c:v>
                </c:pt>
                <c:pt idx="421">
                  <c:v>7.0</c:v>
                </c:pt>
                <c:pt idx="422">
                  <c:v>7.0</c:v>
                </c:pt>
                <c:pt idx="423">
                  <c:v>7.0</c:v>
                </c:pt>
                <c:pt idx="424">
                  <c:v>7.0</c:v>
                </c:pt>
                <c:pt idx="425">
                  <c:v>7.0</c:v>
                </c:pt>
                <c:pt idx="426">
                  <c:v>7.0</c:v>
                </c:pt>
                <c:pt idx="427">
                  <c:v>7.0</c:v>
                </c:pt>
                <c:pt idx="428">
                  <c:v>7.0</c:v>
                </c:pt>
                <c:pt idx="429">
                  <c:v>7.0</c:v>
                </c:pt>
                <c:pt idx="430">
                  <c:v>7.0</c:v>
                </c:pt>
                <c:pt idx="431">
                  <c:v>7.0</c:v>
                </c:pt>
                <c:pt idx="432">
                  <c:v>7.0</c:v>
                </c:pt>
                <c:pt idx="433">
                  <c:v>7.0</c:v>
                </c:pt>
                <c:pt idx="434">
                  <c:v>7.0</c:v>
                </c:pt>
                <c:pt idx="435">
                  <c:v>7.0</c:v>
                </c:pt>
                <c:pt idx="436">
                  <c:v>7.0</c:v>
                </c:pt>
                <c:pt idx="437">
                  <c:v>7.0</c:v>
                </c:pt>
                <c:pt idx="438">
                  <c:v>7.0</c:v>
                </c:pt>
                <c:pt idx="439">
                  <c:v>7.0</c:v>
                </c:pt>
                <c:pt idx="440">
                  <c:v>7.0</c:v>
                </c:pt>
                <c:pt idx="441">
                  <c:v>7.0</c:v>
                </c:pt>
                <c:pt idx="442">
                  <c:v>7.0</c:v>
                </c:pt>
                <c:pt idx="443">
                  <c:v>7.0</c:v>
                </c:pt>
                <c:pt idx="444">
                  <c:v>7.0</c:v>
                </c:pt>
                <c:pt idx="445">
                  <c:v>7.0</c:v>
                </c:pt>
                <c:pt idx="446">
                  <c:v>7.0</c:v>
                </c:pt>
                <c:pt idx="447">
                  <c:v>7.0</c:v>
                </c:pt>
                <c:pt idx="448">
                  <c:v>7.0</c:v>
                </c:pt>
                <c:pt idx="449">
                  <c:v>7.0</c:v>
                </c:pt>
                <c:pt idx="450">
                  <c:v>7.0</c:v>
                </c:pt>
                <c:pt idx="451">
                  <c:v>7.0</c:v>
                </c:pt>
                <c:pt idx="452">
                  <c:v>7.0</c:v>
                </c:pt>
                <c:pt idx="453">
                  <c:v>7.0</c:v>
                </c:pt>
                <c:pt idx="454">
                  <c:v>7.0</c:v>
                </c:pt>
                <c:pt idx="455">
                  <c:v>7.0</c:v>
                </c:pt>
                <c:pt idx="456">
                  <c:v>7.0</c:v>
                </c:pt>
                <c:pt idx="457">
                  <c:v>7.0</c:v>
                </c:pt>
                <c:pt idx="458">
                  <c:v>7.0</c:v>
                </c:pt>
                <c:pt idx="459">
                  <c:v>7.0</c:v>
                </c:pt>
                <c:pt idx="460">
                  <c:v>7.0</c:v>
                </c:pt>
                <c:pt idx="461">
                  <c:v>7.0</c:v>
                </c:pt>
                <c:pt idx="462">
                  <c:v>7.0</c:v>
                </c:pt>
                <c:pt idx="463">
                  <c:v>7.0</c:v>
                </c:pt>
                <c:pt idx="464">
                  <c:v>7.0</c:v>
                </c:pt>
                <c:pt idx="465">
                  <c:v>7.0</c:v>
                </c:pt>
                <c:pt idx="466">
                  <c:v>7.0</c:v>
                </c:pt>
                <c:pt idx="467">
                  <c:v>7.0</c:v>
                </c:pt>
                <c:pt idx="468">
                  <c:v>7.0</c:v>
                </c:pt>
                <c:pt idx="469">
                  <c:v>7.0</c:v>
                </c:pt>
                <c:pt idx="470">
                  <c:v>7.0</c:v>
                </c:pt>
                <c:pt idx="471">
                  <c:v>7.0</c:v>
                </c:pt>
                <c:pt idx="472">
                  <c:v>7.0</c:v>
                </c:pt>
                <c:pt idx="473">
                  <c:v>7.0</c:v>
                </c:pt>
                <c:pt idx="474">
                  <c:v>7.0</c:v>
                </c:pt>
                <c:pt idx="475">
                  <c:v>7.0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  <c:pt idx="480">
                  <c:v>5.0</c:v>
                </c:pt>
                <c:pt idx="481">
                  <c:v>5.0</c:v>
                </c:pt>
                <c:pt idx="482">
                  <c:v>5.0</c:v>
                </c:pt>
                <c:pt idx="483">
                  <c:v>5.0</c:v>
                </c:pt>
                <c:pt idx="484">
                  <c:v>5.0</c:v>
                </c:pt>
                <c:pt idx="485">
                  <c:v>5.0</c:v>
                </c:pt>
                <c:pt idx="486">
                  <c:v>5.0</c:v>
                </c:pt>
                <c:pt idx="487">
                  <c:v>5.0</c:v>
                </c:pt>
                <c:pt idx="488">
                  <c:v>5.0</c:v>
                </c:pt>
                <c:pt idx="489">
                  <c:v>5.0</c:v>
                </c:pt>
                <c:pt idx="490">
                  <c:v>5.0</c:v>
                </c:pt>
                <c:pt idx="491">
                  <c:v>5.0</c:v>
                </c:pt>
                <c:pt idx="492">
                  <c:v>5.0</c:v>
                </c:pt>
                <c:pt idx="493">
                  <c:v>5.0</c:v>
                </c:pt>
                <c:pt idx="494">
                  <c:v>5.0</c:v>
                </c:pt>
                <c:pt idx="495">
                  <c:v>5.0</c:v>
                </c:pt>
                <c:pt idx="496">
                  <c:v>5.0</c:v>
                </c:pt>
                <c:pt idx="497">
                  <c:v>5.0</c:v>
                </c:pt>
                <c:pt idx="498">
                  <c:v>5.0</c:v>
                </c:pt>
                <c:pt idx="499">
                  <c:v>5.0</c:v>
                </c:pt>
                <c:pt idx="500">
                  <c:v>5.0</c:v>
                </c:pt>
                <c:pt idx="501">
                  <c:v>5.0</c:v>
                </c:pt>
                <c:pt idx="502">
                  <c:v>5.0</c:v>
                </c:pt>
                <c:pt idx="503">
                  <c:v>5.0</c:v>
                </c:pt>
                <c:pt idx="504">
                  <c:v>5.0</c:v>
                </c:pt>
                <c:pt idx="505">
                  <c:v>5.0</c:v>
                </c:pt>
                <c:pt idx="506">
                  <c:v>5.0</c:v>
                </c:pt>
                <c:pt idx="507">
                  <c:v>5.0</c:v>
                </c:pt>
                <c:pt idx="508">
                  <c:v>5.0</c:v>
                </c:pt>
                <c:pt idx="509">
                  <c:v>5.0</c:v>
                </c:pt>
                <c:pt idx="510">
                  <c:v>5.0</c:v>
                </c:pt>
                <c:pt idx="511">
                  <c:v>5.0</c:v>
                </c:pt>
                <c:pt idx="512">
                  <c:v>5.0</c:v>
                </c:pt>
                <c:pt idx="513">
                  <c:v>5.0</c:v>
                </c:pt>
                <c:pt idx="514">
                  <c:v>5.0</c:v>
                </c:pt>
                <c:pt idx="515">
                  <c:v>5.0</c:v>
                </c:pt>
                <c:pt idx="516">
                  <c:v>5.0</c:v>
                </c:pt>
                <c:pt idx="517">
                  <c:v>5.0</c:v>
                </c:pt>
                <c:pt idx="518">
                  <c:v>5.0</c:v>
                </c:pt>
                <c:pt idx="519">
                  <c:v>5.0</c:v>
                </c:pt>
                <c:pt idx="520">
                  <c:v>5.0</c:v>
                </c:pt>
                <c:pt idx="521">
                  <c:v>5.0</c:v>
                </c:pt>
                <c:pt idx="522">
                  <c:v>5.0</c:v>
                </c:pt>
                <c:pt idx="523">
                  <c:v>5.0</c:v>
                </c:pt>
                <c:pt idx="524">
                  <c:v>5.0</c:v>
                </c:pt>
                <c:pt idx="525">
                  <c:v>5.0</c:v>
                </c:pt>
                <c:pt idx="526">
                  <c:v>5.0</c:v>
                </c:pt>
                <c:pt idx="527">
                  <c:v>5.0</c:v>
                </c:pt>
                <c:pt idx="528">
                  <c:v>5.0</c:v>
                </c:pt>
                <c:pt idx="529">
                  <c:v>5.0</c:v>
                </c:pt>
                <c:pt idx="530">
                  <c:v>5.0</c:v>
                </c:pt>
                <c:pt idx="531">
                  <c:v>5.0</c:v>
                </c:pt>
                <c:pt idx="532">
                  <c:v>5.0</c:v>
                </c:pt>
                <c:pt idx="533">
                  <c:v>5.0</c:v>
                </c:pt>
                <c:pt idx="534">
                  <c:v>5.0</c:v>
                </c:pt>
                <c:pt idx="535">
                  <c:v>5.0</c:v>
                </c:pt>
                <c:pt idx="536">
                  <c:v>5.0</c:v>
                </c:pt>
                <c:pt idx="537">
                  <c:v>5.0</c:v>
                </c:pt>
                <c:pt idx="538">
                  <c:v>5.0</c:v>
                </c:pt>
                <c:pt idx="539">
                  <c:v>5.0</c:v>
                </c:pt>
                <c:pt idx="540">
                  <c:v>5.0</c:v>
                </c:pt>
                <c:pt idx="541">
                  <c:v>5.0</c:v>
                </c:pt>
                <c:pt idx="542">
                  <c:v>5.0</c:v>
                </c:pt>
                <c:pt idx="543">
                  <c:v>5.0</c:v>
                </c:pt>
                <c:pt idx="544">
                  <c:v>5.0</c:v>
                </c:pt>
                <c:pt idx="545">
                  <c:v>5.0</c:v>
                </c:pt>
                <c:pt idx="546">
                  <c:v>5.0</c:v>
                </c:pt>
                <c:pt idx="547">
                  <c:v>5.0</c:v>
                </c:pt>
                <c:pt idx="548">
                  <c:v>5.0</c:v>
                </c:pt>
                <c:pt idx="549">
                  <c:v>5.0</c:v>
                </c:pt>
                <c:pt idx="550">
                  <c:v>5.0</c:v>
                </c:pt>
                <c:pt idx="551">
                  <c:v>5.0</c:v>
                </c:pt>
                <c:pt idx="552">
                  <c:v>5.0</c:v>
                </c:pt>
                <c:pt idx="553">
                  <c:v>5.0</c:v>
                </c:pt>
                <c:pt idx="554">
                  <c:v>5.0</c:v>
                </c:pt>
                <c:pt idx="555">
                  <c:v>5.0</c:v>
                </c:pt>
                <c:pt idx="556">
                  <c:v>5.0</c:v>
                </c:pt>
                <c:pt idx="557">
                  <c:v>5.0</c:v>
                </c:pt>
                <c:pt idx="558">
                  <c:v>5.0</c:v>
                </c:pt>
                <c:pt idx="559">
                  <c:v>5.0</c:v>
                </c:pt>
                <c:pt idx="560">
                  <c:v>5.0</c:v>
                </c:pt>
                <c:pt idx="561">
                  <c:v>5.0</c:v>
                </c:pt>
                <c:pt idx="562">
                  <c:v>5.0</c:v>
                </c:pt>
                <c:pt idx="563">
                  <c:v>5.0</c:v>
                </c:pt>
                <c:pt idx="564">
                  <c:v>5.0</c:v>
                </c:pt>
                <c:pt idx="565">
                  <c:v>5.0</c:v>
                </c:pt>
                <c:pt idx="566">
                  <c:v>5.0</c:v>
                </c:pt>
                <c:pt idx="567">
                  <c:v>5.0</c:v>
                </c:pt>
                <c:pt idx="568">
                  <c:v>5.0</c:v>
                </c:pt>
                <c:pt idx="569">
                  <c:v>5.0</c:v>
                </c:pt>
                <c:pt idx="570">
                  <c:v>5.0</c:v>
                </c:pt>
                <c:pt idx="571">
                  <c:v>5.0</c:v>
                </c:pt>
                <c:pt idx="572">
                  <c:v>5.0</c:v>
                </c:pt>
                <c:pt idx="573">
                  <c:v>5.0</c:v>
                </c:pt>
                <c:pt idx="574">
                  <c:v>5.0</c:v>
                </c:pt>
                <c:pt idx="575">
                  <c:v>5.0</c:v>
                </c:pt>
                <c:pt idx="576">
                  <c:v>5.0</c:v>
                </c:pt>
                <c:pt idx="577">
                  <c:v>5.0</c:v>
                </c:pt>
                <c:pt idx="578">
                  <c:v>5.0</c:v>
                </c:pt>
                <c:pt idx="579">
                  <c:v>5.0</c:v>
                </c:pt>
                <c:pt idx="580">
                  <c:v>5.0</c:v>
                </c:pt>
                <c:pt idx="581">
                  <c:v>5.0</c:v>
                </c:pt>
                <c:pt idx="582">
                  <c:v>5.0</c:v>
                </c:pt>
                <c:pt idx="583">
                  <c:v>5.0</c:v>
                </c:pt>
                <c:pt idx="584">
                  <c:v>5.0</c:v>
                </c:pt>
                <c:pt idx="585">
                  <c:v>5.0</c:v>
                </c:pt>
                <c:pt idx="586">
                  <c:v>5.0</c:v>
                </c:pt>
                <c:pt idx="587">
                  <c:v>5.0</c:v>
                </c:pt>
                <c:pt idx="588">
                  <c:v>5.0</c:v>
                </c:pt>
                <c:pt idx="589">
                  <c:v>5.0</c:v>
                </c:pt>
                <c:pt idx="590">
                  <c:v>5.0</c:v>
                </c:pt>
                <c:pt idx="591">
                  <c:v>5.0</c:v>
                </c:pt>
                <c:pt idx="592">
                  <c:v>5.0</c:v>
                </c:pt>
                <c:pt idx="593">
                  <c:v>5.0</c:v>
                </c:pt>
                <c:pt idx="594">
                  <c:v>5.0</c:v>
                </c:pt>
                <c:pt idx="595">
                  <c:v>5.0</c:v>
                </c:pt>
                <c:pt idx="596">
                  <c:v>5.0</c:v>
                </c:pt>
                <c:pt idx="597">
                  <c:v>5.0</c:v>
                </c:pt>
                <c:pt idx="598">
                  <c:v>5.0</c:v>
                </c:pt>
                <c:pt idx="599">
                  <c:v>5.0</c:v>
                </c:pt>
                <c:pt idx="600">
                  <c:v>5.0</c:v>
                </c:pt>
                <c:pt idx="601">
                  <c:v>5.0</c:v>
                </c:pt>
                <c:pt idx="602">
                  <c:v>5.0</c:v>
                </c:pt>
                <c:pt idx="603">
                  <c:v>5.0</c:v>
                </c:pt>
                <c:pt idx="604">
                  <c:v>5.0</c:v>
                </c:pt>
                <c:pt idx="605">
                  <c:v>5.0</c:v>
                </c:pt>
                <c:pt idx="606">
                  <c:v>5.0</c:v>
                </c:pt>
                <c:pt idx="607">
                  <c:v>5.0</c:v>
                </c:pt>
                <c:pt idx="608">
                  <c:v>5.0</c:v>
                </c:pt>
                <c:pt idx="609">
                  <c:v>5.0</c:v>
                </c:pt>
                <c:pt idx="610">
                  <c:v>5.0</c:v>
                </c:pt>
                <c:pt idx="611">
                  <c:v>5.0</c:v>
                </c:pt>
                <c:pt idx="612">
                  <c:v>5.0</c:v>
                </c:pt>
                <c:pt idx="613">
                  <c:v>5.0</c:v>
                </c:pt>
                <c:pt idx="614">
                  <c:v>5.0</c:v>
                </c:pt>
                <c:pt idx="615">
                  <c:v>5.0</c:v>
                </c:pt>
                <c:pt idx="616">
                  <c:v>5.0</c:v>
                </c:pt>
                <c:pt idx="617">
                  <c:v>5.0</c:v>
                </c:pt>
                <c:pt idx="618">
                  <c:v>5.0</c:v>
                </c:pt>
                <c:pt idx="619">
                  <c:v>5.0</c:v>
                </c:pt>
                <c:pt idx="620">
                  <c:v>5.0</c:v>
                </c:pt>
                <c:pt idx="621">
                  <c:v>5.0</c:v>
                </c:pt>
                <c:pt idx="622">
                  <c:v>5.0</c:v>
                </c:pt>
                <c:pt idx="623">
                  <c:v>5.0</c:v>
                </c:pt>
                <c:pt idx="624">
                  <c:v>5.0</c:v>
                </c:pt>
                <c:pt idx="625">
                  <c:v>5.0</c:v>
                </c:pt>
                <c:pt idx="626">
                  <c:v>5.0</c:v>
                </c:pt>
                <c:pt idx="627">
                  <c:v>5.0</c:v>
                </c:pt>
                <c:pt idx="628">
                  <c:v>5.0</c:v>
                </c:pt>
                <c:pt idx="629">
                  <c:v>5.0</c:v>
                </c:pt>
                <c:pt idx="630">
                  <c:v>5.0</c:v>
                </c:pt>
                <c:pt idx="631">
                  <c:v>5.0</c:v>
                </c:pt>
                <c:pt idx="632">
                  <c:v>5.0</c:v>
                </c:pt>
                <c:pt idx="633">
                  <c:v>5.0</c:v>
                </c:pt>
                <c:pt idx="634">
                  <c:v>5.0</c:v>
                </c:pt>
                <c:pt idx="635">
                  <c:v>5.0</c:v>
                </c:pt>
                <c:pt idx="636">
                  <c:v>5.0</c:v>
                </c:pt>
                <c:pt idx="637">
                  <c:v>5.0</c:v>
                </c:pt>
                <c:pt idx="638">
                  <c:v>5.0</c:v>
                </c:pt>
                <c:pt idx="639">
                  <c:v>5.0</c:v>
                </c:pt>
                <c:pt idx="640">
                  <c:v>5.0</c:v>
                </c:pt>
                <c:pt idx="641">
                  <c:v>5.0</c:v>
                </c:pt>
                <c:pt idx="642">
                  <c:v>5.0</c:v>
                </c:pt>
                <c:pt idx="643">
                  <c:v>5.0</c:v>
                </c:pt>
                <c:pt idx="644">
                  <c:v>5.0</c:v>
                </c:pt>
                <c:pt idx="645">
                  <c:v>5.0</c:v>
                </c:pt>
                <c:pt idx="646">
                  <c:v>5.0</c:v>
                </c:pt>
                <c:pt idx="647">
                  <c:v>5.0</c:v>
                </c:pt>
                <c:pt idx="648">
                  <c:v>5.0</c:v>
                </c:pt>
                <c:pt idx="649">
                  <c:v>5.0</c:v>
                </c:pt>
                <c:pt idx="650">
                  <c:v>5.0</c:v>
                </c:pt>
                <c:pt idx="651">
                  <c:v>5.0</c:v>
                </c:pt>
                <c:pt idx="652">
                  <c:v>5.0</c:v>
                </c:pt>
                <c:pt idx="653">
                  <c:v>5.0</c:v>
                </c:pt>
                <c:pt idx="654">
                  <c:v>5.0</c:v>
                </c:pt>
                <c:pt idx="655">
                  <c:v>5.0</c:v>
                </c:pt>
                <c:pt idx="656">
                  <c:v>5.0</c:v>
                </c:pt>
                <c:pt idx="657">
                  <c:v>5.0</c:v>
                </c:pt>
                <c:pt idx="658">
                  <c:v>5.0</c:v>
                </c:pt>
                <c:pt idx="659">
                  <c:v>5.0</c:v>
                </c:pt>
                <c:pt idx="660">
                  <c:v>5.0</c:v>
                </c:pt>
                <c:pt idx="661">
                  <c:v>5.0</c:v>
                </c:pt>
                <c:pt idx="662">
                  <c:v>5.0</c:v>
                </c:pt>
                <c:pt idx="663">
                  <c:v>5.0</c:v>
                </c:pt>
                <c:pt idx="664">
                  <c:v>5.0</c:v>
                </c:pt>
                <c:pt idx="665">
                  <c:v>7.0</c:v>
                </c:pt>
                <c:pt idx="666">
                  <c:v>7.0</c:v>
                </c:pt>
                <c:pt idx="667">
                  <c:v>7.0</c:v>
                </c:pt>
                <c:pt idx="668">
                  <c:v>7.0</c:v>
                </c:pt>
                <c:pt idx="669">
                  <c:v>7.0</c:v>
                </c:pt>
                <c:pt idx="670">
                  <c:v>7.0</c:v>
                </c:pt>
                <c:pt idx="671">
                  <c:v>7.0</c:v>
                </c:pt>
                <c:pt idx="672">
                  <c:v>7.0</c:v>
                </c:pt>
                <c:pt idx="673">
                  <c:v>7.0</c:v>
                </c:pt>
                <c:pt idx="674">
                  <c:v>7.0</c:v>
                </c:pt>
                <c:pt idx="675">
                  <c:v>7.0</c:v>
                </c:pt>
                <c:pt idx="676">
                  <c:v>7.0</c:v>
                </c:pt>
                <c:pt idx="677">
                  <c:v>7.0</c:v>
                </c:pt>
                <c:pt idx="678">
                  <c:v>7.0</c:v>
                </c:pt>
                <c:pt idx="679">
                  <c:v>7.0</c:v>
                </c:pt>
                <c:pt idx="680">
                  <c:v>7.0</c:v>
                </c:pt>
                <c:pt idx="681">
                  <c:v>7.0</c:v>
                </c:pt>
                <c:pt idx="682">
                  <c:v>7.0</c:v>
                </c:pt>
                <c:pt idx="683">
                  <c:v>7.0</c:v>
                </c:pt>
                <c:pt idx="684">
                  <c:v>7.0</c:v>
                </c:pt>
                <c:pt idx="685">
                  <c:v>7.0</c:v>
                </c:pt>
                <c:pt idx="686">
                  <c:v>7.0</c:v>
                </c:pt>
                <c:pt idx="687">
                  <c:v>7.0</c:v>
                </c:pt>
                <c:pt idx="688">
                  <c:v>7.0</c:v>
                </c:pt>
                <c:pt idx="689">
                  <c:v>7.0</c:v>
                </c:pt>
                <c:pt idx="690">
                  <c:v>7.0</c:v>
                </c:pt>
                <c:pt idx="691">
                  <c:v>7.0</c:v>
                </c:pt>
                <c:pt idx="692">
                  <c:v>7.0</c:v>
                </c:pt>
                <c:pt idx="693">
                  <c:v>7.0</c:v>
                </c:pt>
                <c:pt idx="694">
                  <c:v>7.0</c:v>
                </c:pt>
                <c:pt idx="695">
                  <c:v>7.0</c:v>
                </c:pt>
                <c:pt idx="696">
                  <c:v>7.0</c:v>
                </c:pt>
                <c:pt idx="697">
                  <c:v>7.0</c:v>
                </c:pt>
                <c:pt idx="698">
                  <c:v>7.0</c:v>
                </c:pt>
                <c:pt idx="699">
                  <c:v>7.0</c:v>
                </c:pt>
                <c:pt idx="700">
                  <c:v>7.0</c:v>
                </c:pt>
                <c:pt idx="701">
                  <c:v>7.0</c:v>
                </c:pt>
                <c:pt idx="702">
                  <c:v>7.0</c:v>
                </c:pt>
                <c:pt idx="703">
                  <c:v>7.0</c:v>
                </c:pt>
                <c:pt idx="704">
                  <c:v>7.0</c:v>
                </c:pt>
                <c:pt idx="705">
                  <c:v>7.0</c:v>
                </c:pt>
                <c:pt idx="706">
                  <c:v>7.0</c:v>
                </c:pt>
                <c:pt idx="707">
                  <c:v>7.0</c:v>
                </c:pt>
                <c:pt idx="708">
                  <c:v>7.0</c:v>
                </c:pt>
                <c:pt idx="709">
                  <c:v>7.0</c:v>
                </c:pt>
                <c:pt idx="710">
                  <c:v>7.0</c:v>
                </c:pt>
                <c:pt idx="711">
                  <c:v>7.0</c:v>
                </c:pt>
                <c:pt idx="712">
                  <c:v>7.0</c:v>
                </c:pt>
                <c:pt idx="713">
                  <c:v>7.0</c:v>
                </c:pt>
                <c:pt idx="714">
                  <c:v>7.0</c:v>
                </c:pt>
                <c:pt idx="715">
                  <c:v>7.0</c:v>
                </c:pt>
                <c:pt idx="716">
                  <c:v>7.0</c:v>
                </c:pt>
                <c:pt idx="717">
                  <c:v>7.0</c:v>
                </c:pt>
                <c:pt idx="718">
                  <c:v>7.0</c:v>
                </c:pt>
                <c:pt idx="719">
                  <c:v>7.0</c:v>
                </c:pt>
                <c:pt idx="720">
                  <c:v>7.0</c:v>
                </c:pt>
                <c:pt idx="721">
                  <c:v>7.0</c:v>
                </c:pt>
                <c:pt idx="722">
                  <c:v>7.0</c:v>
                </c:pt>
                <c:pt idx="723">
                  <c:v>7.0</c:v>
                </c:pt>
                <c:pt idx="724">
                  <c:v>7.0</c:v>
                </c:pt>
                <c:pt idx="725">
                  <c:v>7.0</c:v>
                </c:pt>
                <c:pt idx="726">
                  <c:v>7.0</c:v>
                </c:pt>
                <c:pt idx="727">
                  <c:v>7.0</c:v>
                </c:pt>
                <c:pt idx="728">
                  <c:v>7.0</c:v>
                </c:pt>
                <c:pt idx="729">
                  <c:v>7.0</c:v>
                </c:pt>
                <c:pt idx="730">
                  <c:v>7.0</c:v>
                </c:pt>
                <c:pt idx="731">
                  <c:v>7.0</c:v>
                </c:pt>
                <c:pt idx="732">
                  <c:v>7.0</c:v>
                </c:pt>
                <c:pt idx="733">
                  <c:v>7.0</c:v>
                </c:pt>
                <c:pt idx="734">
                  <c:v>7.0</c:v>
                </c:pt>
                <c:pt idx="735">
                  <c:v>7.0</c:v>
                </c:pt>
                <c:pt idx="736">
                  <c:v>7.0</c:v>
                </c:pt>
                <c:pt idx="737">
                  <c:v>7.0</c:v>
                </c:pt>
                <c:pt idx="738">
                  <c:v>7.0</c:v>
                </c:pt>
                <c:pt idx="739">
                  <c:v>7.0</c:v>
                </c:pt>
                <c:pt idx="740">
                  <c:v>7.0</c:v>
                </c:pt>
                <c:pt idx="741">
                  <c:v>7.0</c:v>
                </c:pt>
                <c:pt idx="742">
                  <c:v>7.0</c:v>
                </c:pt>
                <c:pt idx="743">
                  <c:v>7.0</c:v>
                </c:pt>
                <c:pt idx="744">
                  <c:v>7.0</c:v>
                </c:pt>
                <c:pt idx="745">
                  <c:v>7.0</c:v>
                </c:pt>
                <c:pt idx="746">
                  <c:v>7.0</c:v>
                </c:pt>
                <c:pt idx="747">
                  <c:v>7.0</c:v>
                </c:pt>
                <c:pt idx="748">
                  <c:v>7.0</c:v>
                </c:pt>
                <c:pt idx="749">
                  <c:v>7.0</c:v>
                </c:pt>
                <c:pt idx="750">
                  <c:v>7.0</c:v>
                </c:pt>
                <c:pt idx="751">
                  <c:v>7.0</c:v>
                </c:pt>
                <c:pt idx="752">
                  <c:v>7.0</c:v>
                </c:pt>
                <c:pt idx="753">
                  <c:v>7.0</c:v>
                </c:pt>
                <c:pt idx="754">
                  <c:v>7.0</c:v>
                </c:pt>
                <c:pt idx="755">
                  <c:v>7.0</c:v>
                </c:pt>
                <c:pt idx="756">
                  <c:v>6.0</c:v>
                </c:pt>
                <c:pt idx="757">
                  <c:v>6.0</c:v>
                </c:pt>
                <c:pt idx="758">
                  <c:v>6.0</c:v>
                </c:pt>
                <c:pt idx="759">
                  <c:v>6.0</c:v>
                </c:pt>
                <c:pt idx="760">
                  <c:v>6.0</c:v>
                </c:pt>
                <c:pt idx="761">
                  <c:v>6.0</c:v>
                </c:pt>
                <c:pt idx="762">
                  <c:v>6.0</c:v>
                </c:pt>
                <c:pt idx="763">
                  <c:v>6.0</c:v>
                </c:pt>
                <c:pt idx="764">
                  <c:v>6.0</c:v>
                </c:pt>
                <c:pt idx="765">
                  <c:v>6.0</c:v>
                </c:pt>
                <c:pt idx="766">
                  <c:v>6.0</c:v>
                </c:pt>
                <c:pt idx="767">
                  <c:v>6.0</c:v>
                </c:pt>
                <c:pt idx="768">
                  <c:v>6.0</c:v>
                </c:pt>
                <c:pt idx="769">
                  <c:v>6.0</c:v>
                </c:pt>
                <c:pt idx="770">
                  <c:v>6.0</c:v>
                </c:pt>
                <c:pt idx="771">
                  <c:v>6.0</c:v>
                </c:pt>
                <c:pt idx="772">
                  <c:v>6.0</c:v>
                </c:pt>
                <c:pt idx="773">
                  <c:v>6.0</c:v>
                </c:pt>
                <c:pt idx="774">
                  <c:v>6.0</c:v>
                </c:pt>
                <c:pt idx="775">
                  <c:v>6.0</c:v>
                </c:pt>
                <c:pt idx="776">
                  <c:v>6.0</c:v>
                </c:pt>
                <c:pt idx="777">
                  <c:v>6.0</c:v>
                </c:pt>
                <c:pt idx="778">
                  <c:v>6.0</c:v>
                </c:pt>
                <c:pt idx="779">
                  <c:v>6.0</c:v>
                </c:pt>
                <c:pt idx="780">
                  <c:v>6.0</c:v>
                </c:pt>
                <c:pt idx="781">
                  <c:v>6.0</c:v>
                </c:pt>
                <c:pt idx="782">
                  <c:v>6.0</c:v>
                </c:pt>
                <c:pt idx="783">
                  <c:v>6.0</c:v>
                </c:pt>
                <c:pt idx="784">
                  <c:v>6.0</c:v>
                </c:pt>
                <c:pt idx="785">
                  <c:v>6.0</c:v>
                </c:pt>
                <c:pt idx="786">
                  <c:v>6.0</c:v>
                </c:pt>
                <c:pt idx="787">
                  <c:v>6.0</c:v>
                </c:pt>
                <c:pt idx="788">
                  <c:v>6.0</c:v>
                </c:pt>
                <c:pt idx="789">
                  <c:v>6.0</c:v>
                </c:pt>
                <c:pt idx="790">
                  <c:v>6.0</c:v>
                </c:pt>
                <c:pt idx="791">
                  <c:v>6.0</c:v>
                </c:pt>
                <c:pt idx="792">
                  <c:v>6.0</c:v>
                </c:pt>
                <c:pt idx="793">
                  <c:v>6.0</c:v>
                </c:pt>
                <c:pt idx="794">
                  <c:v>6.0</c:v>
                </c:pt>
                <c:pt idx="795">
                  <c:v>6.0</c:v>
                </c:pt>
                <c:pt idx="796">
                  <c:v>6.0</c:v>
                </c:pt>
                <c:pt idx="797">
                  <c:v>6.0</c:v>
                </c:pt>
                <c:pt idx="798">
                  <c:v>6.0</c:v>
                </c:pt>
                <c:pt idx="799">
                  <c:v>6.0</c:v>
                </c:pt>
                <c:pt idx="800">
                  <c:v>6.0</c:v>
                </c:pt>
                <c:pt idx="801">
                  <c:v>6.0</c:v>
                </c:pt>
                <c:pt idx="802">
                  <c:v>6.0</c:v>
                </c:pt>
                <c:pt idx="803">
                  <c:v>6.0</c:v>
                </c:pt>
                <c:pt idx="804">
                  <c:v>6.0</c:v>
                </c:pt>
                <c:pt idx="805">
                  <c:v>6.0</c:v>
                </c:pt>
                <c:pt idx="806">
                  <c:v>6.0</c:v>
                </c:pt>
                <c:pt idx="807">
                  <c:v>6.0</c:v>
                </c:pt>
                <c:pt idx="808">
                  <c:v>6.0</c:v>
                </c:pt>
                <c:pt idx="809">
                  <c:v>6.0</c:v>
                </c:pt>
                <c:pt idx="810">
                  <c:v>6.0</c:v>
                </c:pt>
                <c:pt idx="811">
                  <c:v>6.0</c:v>
                </c:pt>
                <c:pt idx="812">
                  <c:v>6.0</c:v>
                </c:pt>
                <c:pt idx="813">
                  <c:v>6.0</c:v>
                </c:pt>
                <c:pt idx="814">
                  <c:v>6.0</c:v>
                </c:pt>
                <c:pt idx="815">
                  <c:v>6.0</c:v>
                </c:pt>
                <c:pt idx="816">
                  <c:v>6.0</c:v>
                </c:pt>
                <c:pt idx="817">
                  <c:v>6.0</c:v>
                </c:pt>
                <c:pt idx="818">
                  <c:v>6.0</c:v>
                </c:pt>
                <c:pt idx="819">
                  <c:v>6.0</c:v>
                </c:pt>
                <c:pt idx="820">
                  <c:v>6.0</c:v>
                </c:pt>
                <c:pt idx="821">
                  <c:v>6.0</c:v>
                </c:pt>
                <c:pt idx="822">
                  <c:v>6.0</c:v>
                </c:pt>
                <c:pt idx="823">
                  <c:v>6.0</c:v>
                </c:pt>
                <c:pt idx="824">
                  <c:v>6.0</c:v>
                </c:pt>
                <c:pt idx="825">
                  <c:v>6.0</c:v>
                </c:pt>
                <c:pt idx="826">
                  <c:v>6.0</c:v>
                </c:pt>
                <c:pt idx="827">
                  <c:v>6.0</c:v>
                </c:pt>
                <c:pt idx="828">
                  <c:v>6.0</c:v>
                </c:pt>
                <c:pt idx="829">
                  <c:v>6.0</c:v>
                </c:pt>
                <c:pt idx="830">
                  <c:v>6.0</c:v>
                </c:pt>
                <c:pt idx="831">
                  <c:v>6.0</c:v>
                </c:pt>
                <c:pt idx="832">
                  <c:v>6.0</c:v>
                </c:pt>
                <c:pt idx="833">
                  <c:v>6.0</c:v>
                </c:pt>
                <c:pt idx="834">
                  <c:v>6.0</c:v>
                </c:pt>
                <c:pt idx="835">
                  <c:v>6.0</c:v>
                </c:pt>
                <c:pt idx="836">
                  <c:v>6.0</c:v>
                </c:pt>
                <c:pt idx="837">
                  <c:v>6.0</c:v>
                </c:pt>
                <c:pt idx="838">
                  <c:v>6.0</c:v>
                </c:pt>
                <c:pt idx="839">
                  <c:v>6.0</c:v>
                </c:pt>
                <c:pt idx="840">
                  <c:v>6.0</c:v>
                </c:pt>
                <c:pt idx="841">
                  <c:v>6.0</c:v>
                </c:pt>
                <c:pt idx="842">
                  <c:v>6.0</c:v>
                </c:pt>
                <c:pt idx="843">
                  <c:v>6.0</c:v>
                </c:pt>
                <c:pt idx="844">
                  <c:v>6.0</c:v>
                </c:pt>
                <c:pt idx="845">
                  <c:v>6.0</c:v>
                </c:pt>
                <c:pt idx="846">
                  <c:v>6.0</c:v>
                </c:pt>
                <c:pt idx="847">
                  <c:v>6.0</c:v>
                </c:pt>
                <c:pt idx="848">
                  <c:v>6.0</c:v>
                </c:pt>
                <c:pt idx="849">
                  <c:v>6.0</c:v>
                </c:pt>
                <c:pt idx="850">
                  <c:v>6.0</c:v>
                </c:pt>
                <c:pt idx="851">
                  <c:v>6.0</c:v>
                </c:pt>
                <c:pt idx="852">
                  <c:v>6.0</c:v>
                </c:pt>
                <c:pt idx="853">
                  <c:v>6.0</c:v>
                </c:pt>
                <c:pt idx="854">
                  <c:v>6.0</c:v>
                </c:pt>
                <c:pt idx="855">
                  <c:v>6.0</c:v>
                </c:pt>
                <c:pt idx="856">
                  <c:v>6.0</c:v>
                </c:pt>
                <c:pt idx="857">
                  <c:v>6.0</c:v>
                </c:pt>
                <c:pt idx="858">
                  <c:v>6.0</c:v>
                </c:pt>
                <c:pt idx="859">
                  <c:v>6.0</c:v>
                </c:pt>
                <c:pt idx="860">
                  <c:v>6.0</c:v>
                </c:pt>
                <c:pt idx="861">
                  <c:v>6.0</c:v>
                </c:pt>
                <c:pt idx="862">
                  <c:v>6.0</c:v>
                </c:pt>
                <c:pt idx="863">
                  <c:v>6.0</c:v>
                </c:pt>
                <c:pt idx="864">
                  <c:v>6.0</c:v>
                </c:pt>
                <c:pt idx="865">
                  <c:v>6.0</c:v>
                </c:pt>
                <c:pt idx="866">
                  <c:v>6.0</c:v>
                </c:pt>
                <c:pt idx="867">
                  <c:v>6.0</c:v>
                </c:pt>
                <c:pt idx="868">
                  <c:v>6.0</c:v>
                </c:pt>
                <c:pt idx="869">
                  <c:v>6.0</c:v>
                </c:pt>
                <c:pt idx="870">
                  <c:v>6.0</c:v>
                </c:pt>
                <c:pt idx="871">
                  <c:v>6.0</c:v>
                </c:pt>
                <c:pt idx="872">
                  <c:v>6.0</c:v>
                </c:pt>
                <c:pt idx="873">
                  <c:v>6.0</c:v>
                </c:pt>
                <c:pt idx="874">
                  <c:v>6.0</c:v>
                </c:pt>
                <c:pt idx="875">
                  <c:v>6.0</c:v>
                </c:pt>
                <c:pt idx="876">
                  <c:v>6.0</c:v>
                </c:pt>
                <c:pt idx="877">
                  <c:v>6.0</c:v>
                </c:pt>
                <c:pt idx="878">
                  <c:v>6.0</c:v>
                </c:pt>
                <c:pt idx="879">
                  <c:v>6.0</c:v>
                </c:pt>
                <c:pt idx="880">
                  <c:v>6.0</c:v>
                </c:pt>
                <c:pt idx="881">
                  <c:v>6.0</c:v>
                </c:pt>
                <c:pt idx="882">
                  <c:v>6.0</c:v>
                </c:pt>
                <c:pt idx="883">
                  <c:v>6.0</c:v>
                </c:pt>
                <c:pt idx="884">
                  <c:v>6.0</c:v>
                </c:pt>
                <c:pt idx="885">
                  <c:v>6.0</c:v>
                </c:pt>
                <c:pt idx="886">
                  <c:v>6.0</c:v>
                </c:pt>
                <c:pt idx="887">
                  <c:v>6.0</c:v>
                </c:pt>
                <c:pt idx="888">
                  <c:v>6.0</c:v>
                </c:pt>
                <c:pt idx="889">
                  <c:v>6.0</c:v>
                </c:pt>
                <c:pt idx="890">
                  <c:v>6.0</c:v>
                </c:pt>
                <c:pt idx="891">
                  <c:v>6.0</c:v>
                </c:pt>
                <c:pt idx="892">
                  <c:v>4.0</c:v>
                </c:pt>
                <c:pt idx="893">
                  <c:v>4.0</c:v>
                </c:pt>
                <c:pt idx="894">
                  <c:v>4.0</c:v>
                </c:pt>
                <c:pt idx="895">
                  <c:v>4.0</c:v>
                </c:pt>
                <c:pt idx="896">
                  <c:v>4.0</c:v>
                </c:pt>
                <c:pt idx="897">
                  <c:v>4.0</c:v>
                </c:pt>
                <c:pt idx="898">
                  <c:v>4.0</c:v>
                </c:pt>
                <c:pt idx="899">
                  <c:v>4.0</c:v>
                </c:pt>
                <c:pt idx="900">
                  <c:v>4.0</c:v>
                </c:pt>
                <c:pt idx="901">
                  <c:v>4.0</c:v>
                </c:pt>
                <c:pt idx="902">
                  <c:v>4.0</c:v>
                </c:pt>
                <c:pt idx="903">
                  <c:v>4.0</c:v>
                </c:pt>
                <c:pt idx="904">
                  <c:v>4.0</c:v>
                </c:pt>
                <c:pt idx="905">
                  <c:v>4.0</c:v>
                </c:pt>
                <c:pt idx="906">
                  <c:v>4.0</c:v>
                </c:pt>
                <c:pt idx="907">
                  <c:v>4.0</c:v>
                </c:pt>
                <c:pt idx="908">
                  <c:v>4.0</c:v>
                </c:pt>
                <c:pt idx="909">
                  <c:v>4.0</c:v>
                </c:pt>
                <c:pt idx="910">
                  <c:v>4.0</c:v>
                </c:pt>
                <c:pt idx="911">
                  <c:v>4.0</c:v>
                </c:pt>
                <c:pt idx="912">
                  <c:v>4.0</c:v>
                </c:pt>
                <c:pt idx="913">
                  <c:v>4.0</c:v>
                </c:pt>
                <c:pt idx="914">
                  <c:v>4.0</c:v>
                </c:pt>
                <c:pt idx="915">
                  <c:v>4.0</c:v>
                </c:pt>
                <c:pt idx="916">
                  <c:v>4.0</c:v>
                </c:pt>
                <c:pt idx="917">
                  <c:v>4.0</c:v>
                </c:pt>
                <c:pt idx="918">
                  <c:v>4.0</c:v>
                </c:pt>
                <c:pt idx="919">
                  <c:v>4.0</c:v>
                </c:pt>
                <c:pt idx="920">
                  <c:v>4.0</c:v>
                </c:pt>
                <c:pt idx="921">
                  <c:v>4.0</c:v>
                </c:pt>
                <c:pt idx="922">
                  <c:v>4.0</c:v>
                </c:pt>
                <c:pt idx="923">
                  <c:v>4.0</c:v>
                </c:pt>
                <c:pt idx="924">
                  <c:v>4.0</c:v>
                </c:pt>
                <c:pt idx="925">
                  <c:v>4.0</c:v>
                </c:pt>
                <c:pt idx="926">
                  <c:v>4.0</c:v>
                </c:pt>
                <c:pt idx="927">
                  <c:v>4.0</c:v>
                </c:pt>
                <c:pt idx="928">
                  <c:v>6.0</c:v>
                </c:pt>
                <c:pt idx="929">
                  <c:v>6.0</c:v>
                </c:pt>
                <c:pt idx="930">
                  <c:v>6.0</c:v>
                </c:pt>
                <c:pt idx="931">
                  <c:v>6.0</c:v>
                </c:pt>
                <c:pt idx="932">
                  <c:v>6.0</c:v>
                </c:pt>
                <c:pt idx="933">
                  <c:v>6.0</c:v>
                </c:pt>
                <c:pt idx="934">
                  <c:v>6.0</c:v>
                </c:pt>
                <c:pt idx="935">
                  <c:v>6.0</c:v>
                </c:pt>
                <c:pt idx="936">
                  <c:v>6.0</c:v>
                </c:pt>
                <c:pt idx="937">
                  <c:v>6.0</c:v>
                </c:pt>
                <c:pt idx="938">
                  <c:v>6.0</c:v>
                </c:pt>
                <c:pt idx="939">
                  <c:v>6.0</c:v>
                </c:pt>
                <c:pt idx="940">
                  <c:v>6.0</c:v>
                </c:pt>
                <c:pt idx="941">
                  <c:v>6.0</c:v>
                </c:pt>
                <c:pt idx="942">
                  <c:v>6.0</c:v>
                </c:pt>
                <c:pt idx="943">
                  <c:v>6.0</c:v>
                </c:pt>
                <c:pt idx="944">
                  <c:v>6.0</c:v>
                </c:pt>
                <c:pt idx="945">
                  <c:v>6.0</c:v>
                </c:pt>
                <c:pt idx="946">
                  <c:v>6.0</c:v>
                </c:pt>
                <c:pt idx="947">
                  <c:v>6.0</c:v>
                </c:pt>
                <c:pt idx="948">
                  <c:v>6.0</c:v>
                </c:pt>
                <c:pt idx="949">
                  <c:v>6.0</c:v>
                </c:pt>
                <c:pt idx="950">
                  <c:v>6.0</c:v>
                </c:pt>
                <c:pt idx="951">
                  <c:v>6.0</c:v>
                </c:pt>
                <c:pt idx="952">
                  <c:v>6.0</c:v>
                </c:pt>
                <c:pt idx="953">
                  <c:v>6.0</c:v>
                </c:pt>
                <c:pt idx="954">
                  <c:v>6.0</c:v>
                </c:pt>
                <c:pt idx="955">
                  <c:v>6.0</c:v>
                </c:pt>
                <c:pt idx="956">
                  <c:v>6.0</c:v>
                </c:pt>
                <c:pt idx="957">
                  <c:v>6.0</c:v>
                </c:pt>
                <c:pt idx="958">
                  <c:v>6.0</c:v>
                </c:pt>
                <c:pt idx="959">
                  <c:v>6.0</c:v>
                </c:pt>
                <c:pt idx="960">
                  <c:v>6.0</c:v>
                </c:pt>
                <c:pt idx="961">
                  <c:v>6.0</c:v>
                </c:pt>
                <c:pt idx="962">
                  <c:v>6.0</c:v>
                </c:pt>
                <c:pt idx="963">
                  <c:v>6.0</c:v>
                </c:pt>
                <c:pt idx="964">
                  <c:v>6.0</c:v>
                </c:pt>
                <c:pt idx="965">
                  <c:v>6.0</c:v>
                </c:pt>
                <c:pt idx="966">
                  <c:v>6.0</c:v>
                </c:pt>
                <c:pt idx="967">
                  <c:v>6.0</c:v>
                </c:pt>
                <c:pt idx="968">
                  <c:v>6.0</c:v>
                </c:pt>
                <c:pt idx="969">
                  <c:v>6.0</c:v>
                </c:pt>
                <c:pt idx="970">
                  <c:v>6.0</c:v>
                </c:pt>
                <c:pt idx="971">
                  <c:v>6.0</c:v>
                </c:pt>
                <c:pt idx="972">
                  <c:v>6.0</c:v>
                </c:pt>
                <c:pt idx="973">
                  <c:v>6.0</c:v>
                </c:pt>
                <c:pt idx="974">
                  <c:v>6.0</c:v>
                </c:pt>
                <c:pt idx="975">
                  <c:v>6.0</c:v>
                </c:pt>
                <c:pt idx="976">
                  <c:v>6.0</c:v>
                </c:pt>
                <c:pt idx="977">
                  <c:v>6.0</c:v>
                </c:pt>
                <c:pt idx="978">
                  <c:v>6.0</c:v>
                </c:pt>
                <c:pt idx="979">
                  <c:v>6.0</c:v>
                </c:pt>
                <c:pt idx="980">
                  <c:v>6.0</c:v>
                </c:pt>
                <c:pt idx="981">
                  <c:v>6.0</c:v>
                </c:pt>
                <c:pt idx="982">
                  <c:v>6.0</c:v>
                </c:pt>
                <c:pt idx="983">
                  <c:v>6.0</c:v>
                </c:pt>
                <c:pt idx="984">
                  <c:v>6.0</c:v>
                </c:pt>
                <c:pt idx="985">
                  <c:v>6.0</c:v>
                </c:pt>
                <c:pt idx="986">
                  <c:v>6.0</c:v>
                </c:pt>
                <c:pt idx="987">
                  <c:v>6.0</c:v>
                </c:pt>
                <c:pt idx="988">
                  <c:v>6.0</c:v>
                </c:pt>
                <c:pt idx="989">
                  <c:v>6.0</c:v>
                </c:pt>
                <c:pt idx="990">
                  <c:v>6.0</c:v>
                </c:pt>
                <c:pt idx="991">
                  <c:v>6.0</c:v>
                </c:pt>
                <c:pt idx="992">
                  <c:v>6.0</c:v>
                </c:pt>
                <c:pt idx="993">
                  <c:v>6.0</c:v>
                </c:pt>
                <c:pt idx="994">
                  <c:v>6.0</c:v>
                </c:pt>
                <c:pt idx="995">
                  <c:v>6.0</c:v>
                </c:pt>
                <c:pt idx="996">
                  <c:v>6.0</c:v>
                </c:pt>
                <c:pt idx="997">
                  <c:v>6.0</c:v>
                </c:pt>
                <c:pt idx="998">
                  <c:v>6.0</c:v>
                </c:pt>
                <c:pt idx="999">
                  <c:v>6.0</c:v>
                </c:pt>
                <c:pt idx="1000">
                  <c:v>7.0</c:v>
                </c:pt>
                <c:pt idx="1001">
                  <c:v>7.0</c:v>
                </c:pt>
                <c:pt idx="1002">
                  <c:v>7.0</c:v>
                </c:pt>
                <c:pt idx="1003">
                  <c:v>7.0</c:v>
                </c:pt>
                <c:pt idx="1004">
                  <c:v>7.0</c:v>
                </c:pt>
                <c:pt idx="1005">
                  <c:v>7.0</c:v>
                </c:pt>
                <c:pt idx="1006">
                  <c:v>7.0</c:v>
                </c:pt>
                <c:pt idx="1007">
                  <c:v>7.0</c:v>
                </c:pt>
                <c:pt idx="1008">
                  <c:v>7.0</c:v>
                </c:pt>
                <c:pt idx="1009">
                  <c:v>7.0</c:v>
                </c:pt>
                <c:pt idx="1010">
                  <c:v>7.0</c:v>
                </c:pt>
                <c:pt idx="1011">
                  <c:v>7.0</c:v>
                </c:pt>
                <c:pt idx="1012">
                  <c:v>7.0</c:v>
                </c:pt>
                <c:pt idx="1013">
                  <c:v>7.0</c:v>
                </c:pt>
                <c:pt idx="1014">
                  <c:v>7.0</c:v>
                </c:pt>
                <c:pt idx="1015">
                  <c:v>7.0</c:v>
                </c:pt>
                <c:pt idx="1016">
                  <c:v>7.0</c:v>
                </c:pt>
                <c:pt idx="1017">
                  <c:v>7.0</c:v>
                </c:pt>
                <c:pt idx="1018">
                  <c:v>7.0</c:v>
                </c:pt>
                <c:pt idx="1019">
                  <c:v>7.0</c:v>
                </c:pt>
                <c:pt idx="1020">
                  <c:v>7.0</c:v>
                </c:pt>
                <c:pt idx="1021">
                  <c:v>7.0</c:v>
                </c:pt>
                <c:pt idx="1022">
                  <c:v>7.0</c:v>
                </c:pt>
                <c:pt idx="1023">
                  <c:v>7.0</c:v>
                </c:pt>
                <c:pt idx="1024">
                  <c:v>5.0</c:v>
                </c:pt>
                <c:pt idx="1025">
                  <c:v>5.0</c:v>
                </c:pt>
                <c:pt idx="1026">
                  <c:v>5.0</c:v>
                </c:pt>
                <c:pt idx="1027">
                  <c:v>5.0</c:v>
                </c:pt>
                <c:pt idx="1028">
                  <c:v>5.0</c:v>
                </c:pt>
                <c:pt idx="1029">
                  <c:v>5.0</c:v>
                </c:pt>
                <c:pt idx="1030">
                  <c:v>5.0</c:v>
                </c:pt>
                <c:pt idx="1031">
                  <c:v>5.0</c:v>
                </c:pt>
                <c:pt idx="1032">
                  <c:v>5.0</c:v>
                </c:pt>
                <c:pt idx="1033">
                  <c:v>5.0</c:v>
                </c:pt>
                <c:pt idx="1034">
                  <c:v>5.0</c:v>
                </c:pt>
                <c:pt idx="1035">
                  <c:v>5.0</c:v>
                </c:pt>
                <c:pt idx="1036">
                  <c:v>5.0</c:v>
                </c:pt>
                <c:pt idx="1037">
                  <c:v>5.0</c:v>
                </c:pt>
                <c:pt idx="1038">
                  <c:v>5.0</c:v>
                </c:pt>
                <c:pt idx="1039">
                  <c:v>5.0</c:v>
                </c:pt>
                <c:pt idx="1040">
                  <c:v>5.0</c:v>
                </c:pt>
                <c:pt idx="1041">
                  <c:v>5.0</c:v>
                </c:pt>
                <c:pt idx="1042">
                  <c:v>5.0</c:v>
                </c:pt>
                <c:pt idx="1043">
                  <c:v>5.0</c:v>
                </c:pt>
                <c:pt idx="1044">
                  <c:v>3.0</c:v>
                </c:pt>
                <c:pt idx="1045">
                  <c:v>3.0</c:v>
                </c:pt>
                <c:pt idx="1046">
                  <c:v>3.0</c:v>
                </c:pt>
                <c:pt idx="1047">
                  <c:v>3.0</c:v>
                </c:pt>
                <c:pt idx="1048">
                  <c:v>3.0</c:v>
                </c:pt>
                <c:pt idx="1049">
                  <c:v>3.0</c:v>
                </c:pt>
                <c:pt idx="1050">
                  <c:v>3.0</c:v>
                </c:pt>
                <c:pt idx="1051">
                  <c:v>3.0</c:v>
                </c:pt>
                <c:pt idx="1052">
                  <c:v>3.0</c:v>
                </c:pt>
                <c:pt idx="1053">
                  <c:v>3.0</c:v>
                </c:pt>
                <c:pt idx="1054">
                  <c:v>3.0</c:v>
                </c:pt>
                <c:pt idx="1055">
                  <c:v>3.0</c:v>
                </c:pt>
                <c:pt idx="1056">
                  <c:v>3.0</c:v>
                </c:pt>
                <c:pt idx="1057">
                  <c:v>3.0</c:v>
                </c:pt>
                <c:pt idx="1058">
                  <c:v>3.0</c:v>
                </c:pt>
                <c:pt idx="1059">
                  <c:v>3.0</c:v>
                </c:pt>
                <c:pt idx="1060">
                  <c:v>3.0</c:v>
                </c:pt>
                <c:pt idx="1061">
                  <c:v>3.0</c:v>
                </c:pt>
                <c:pt idx="1062">
                  <c:v>3.0</c:v>
                </c:pt>
                <c:pt idx="1063">
                  <c:v>3.0</c:v>
                </c:pt>
                <c:pt idx="1064">
                  <c:v>3.0</c:v>
                </c:pt>
                <c:pt idx="1065">
                  <c:v>3.0</c:v>
                </c:pt>
                <c:pt idx="1066">
                  <c:v>3.0</c:v>
                </c:pt>
                <c:pt idx="1067">
                  <c:v>3.0</c:v>
                </c:pt>
                <c:pt idx="1068">
                  <c:v>3.0</c:v>
                </c:pt>
                <c:pt idx="1069">
                  <c:v>3.0</c:v>
                </c:pt>
                <c:pt idx="1070">
                  <c:v>3.0</c:v>
                </c:pt>
                <c:pt idx="1071">
                  <c:v>3.0</c:v>
                </c:pt>
                <c:pt idx="1072">
                  <c:v>3.0</c:v>
                </c:pt>
                <c:pt idx="1073">
                  <c:v>3.0</c:v>
                </c:pt>
                <c:pt idx="1074">
                  <c:v>3.0</c:v>
                </c:pt>
                <c:pt idx="1075">
                  <c:v>3.0</c:v>
                </c:pt>
                <c:pt idx="1076">
                  <c:v>3.0</c:v>
                </c:pt>
                <c:pt idx="1077">
                  <c:v>3.0</c:v>
                </c:pt>
                <c:pt idx="1078">
                  <c:v>3.0</c:v>
                </c:pt>
                <c:pt idx="1079">
                  <c:v>3.0</c:v>
                </c:pt>
                <c:pt idx="1080">
                  <c:v>3.0</c:v>
                </c:pt>
                <c:pt idx="1081">
                  <c:v>3.0</c:v>
                </c:pt>
                <c:pt idx="1082">
                  <c:v>3.0</c:v>
                </c:pt>
                <c:pt idx="1083">
                  <c:v>3.0</c:v>
                </c:pt>
                <c:pt idx="1084">
                  <c:v>3.0</c:v>
                </c:pt>
                <c:pt idx="1085">
                  <c:v>3.0</c:v>
                </c:pt>
                <c:pt idx="1086">
                  <c:v>3.0</c:v>
                </c:pt>
                <c:pt idx="1087">
                  <c:v>3.0</c:v>
                </c:pt>
                <c:pt idx="1088">
                  <c:v>3.0</c:v>
                </c:pt>
                <c:pt idx="1089">
                  <c:v>3.0</c:v>
                </c:pt>
                <c:pt idx="1090">
                  <c:v>3.0</c:v>
                </c:pt>
                <c:pt idx="1091">
                  <c:v>3.0</c:v>
                </c:pt>
                <c:pt idx="1092">
                  <c:v>3.0</c:v>
                </c:pt>
                <c:pt idx="1093">
                  <c:v>3.0</c:v>
                </c:pt>
                <c:pt idx="1094">
                  <c:v>3.0</c:v>
                </c:pt>
                <c:pt idx="1095">
                  <c:v>3.0</c:v>
                </c:pt>
                <c:pt idx="1096">
                  <c:v>3.0</c:v>
                </c:pt>
                <c:pt idx="1097">
                  <c:v>3.0</c:v>
                </c:pt>
                <c:pt idx="1098">
                  <c:v>3.0</c:v>
                </c:pt>
                <c:pt idx="1099">
                  <c:v>3.0</c:v>
                </c:pt>
                <c:pt idx="1100">
                  <c:v>3.0</c:v>
                </c:pt>
                <c:pt idx="1101">
                  <c:v>3.0</c:v>
                </c:pt>
                <c:pt idx="1102">
                  <c:v>3.0</c:v>
                </c:pt>
                <c:pt idx="1103">
                  <c:v>3.0</c:v>
                </c:pt>
                <c:pt idx="1104">
                  <c:v>3.0</c:v>
                </c:pt>
                <c:pt idx="1105">
                  <c:v>3.0</c:v>
                </c:pt>
                <c:pt idx="1106">
                  <c:v>3.0</c:v>
                </c:pt>
                <c:pt idx="1107">
                  <c:v>3.0</c:v>
                </c:pt>
                <c:pt idx="1108">
                  <c:v>3.0</c:v>
                </c:pt>
                <c:pt idx="1109">
                  <c:v>3.0</c:v>
                </c:pt>
                <c:pt idx="1110">
                  <c:v>3.0</c:v>
                </c:pt>
                <c:pt idx="1111">
                  <c:v>3.0</c:v>
                </c:pt>
                <c:pt idx="1112">
                  <c:v>3.0</c:v>
                </c:pt>
                <c:pt idx="1113">
                  <c:v>3.0</c:v>
                </c:pt>
                <c:pt idx="1114">
                  <c:v>3.0</c:v>
                </c:pt>
                <c:pt idx="1115">
                  <c:v>3.0</c:v>
                </c:pt>
                <c:pt idx="1116">
                  <c:v>3.0</c:v>
                </c:pt>
                <c:pt idx="1117">
                  <c:v>3.0</c:v>
                </c:pt>
                <c:pt idx="1118">
                  <c:v>3.0</c:v>
                </c:pt>
                <c:pt idx="1119">
                  <c:v>3.0</c:v>
                </c:pt>
                <c:pt idx="1120">
                  <c:v>3.0</c:v>
                </c:pt>
                <c:pt idx="1121">
                  <c:v>3.0</c:v>
                </c:pt>
                <c:pt idx="1122">
                  <c:v>3.0</c:v>
                </c:pt>
                <c:pt idx="1123">
                  <c:v>3.0</c:v>
                </c:pt>
                <c:pt idx="1124">
                  <c:v>3.0</c:v>
                </c:pt>
                <c:pt idx="1125">
                  <c:v>3.0</c:v>
                </c:pt>
                <c:pt idx="1126">
                  <c:v>3.0</c:v>
                </c:pt>
                <c:pt idx="1127">
                  <c:v>3.0</c:v>
                </c:pt>
                <c:pt idx="1128">
                  <c:v>3.0</c:v>
                </c:pt>
                <c:pt idx="1129">
                  <c:v>3.0</c:v>
                </c:pt>
                <c:pt idx="1130">
                  <c:v>3.0</c:v>
                </c:pt>
                <c:pt idx="1131">
                  <c:v>3.0</c:v>
                </c:pt>
                <c:pt idx="1132">
                  <c:v>3.0</c:v>
                </c:pt>
                <c:pt idx="1133">
                  <c:v>3.0</c:v>
                </c:pt>
                <c:pt idx="1134">
                  <c:v>3.0</c:v>
                </c:pt>
                <c:pt idx="1135">
                  <c:v>3.0</c:v>
                </c:pt>
                <c:pt idx="1136">
                  <c:v>3.0</c:v>
                </c:pt>
                <c:pt idx="1137">
                  <c:v>3.0</c:v>
                </c:pt>
                <c:pt idx="1138">
                  <c:v>3.0</c:v>
                </c:pt>
                <c:pt idx="1139">
                  <c:v>3.0</c:v>
                </c:pt>
                <c:pt idx="1140">
                  <c:v>3.0</c:v>
                </c:pt>
                <c:pt idx="1141">
                  <c:v>3.0</c:v>
                </c:pt>
                <c:pt idx="1142">
                  <c:v>3.0</c:v>
                </c:pt>
                <c:pt idx="1143">
                  <c:v>3.0</c:v>
                </c:pt>
                <c:pt idx="1144">
                  <c:v>3.0</c:v>
                </c:pt>
                <c:pt idx="1145">
                  <c:v>3.0</c:v>
                </c:pt>
                <c:pt idx="1146">
                  <c:v>3.0</c:v>
                </c:pt>
                <c:pt idx="1147">
                  <c:v>3.0</c:v>
                </c:pt>
                <c:pt idx="1148">
                  <c:v>3.0</c:v>
                </c:pt>
                <c:pt idx="1149">
                  <c:v>3.0</c:v>
                </c:pt>
                <c:pt idx="1150">
                  <c:v>3.0</c:v>
                </c:pt>
                <c:pt idx="1151">
                  <c:v>3.0</c:v>
                </c:pt>
                <c:pt idx="1152">
                  <c:v>3.0</c:v>
                </c:pt>
                <c:pt idx="1153">
                  <c:v>3.0</c:v>
                </c:pt>
                <c:pt idx="1154">
                  <c:v>3.0</c:v>
                </c:pt>
                <c:pt idx="1155">
                  <c:v>3.0</c:v>
                </c:pt>
                <c:pt idx="1156">
                  <c:v>3.0</c:v>
                </c:pt>
                <c:pt idx="1157">
                  <c:v>3.0</c:v>
                </c:pt>
                <c:pt idx="1158">
                  <c:v>3.0</c:v>
                </c:pt>
                <c:pt idx="1159">
                  <c:v>3.0</c:v>
                </c:pt>
                <c:pt idx="1160">
                  <c:v>3.0</c:v>
                </c:pt>
                <c:pt idx="1161">
                  <c:v>3.0</c:v>
                </c:pt>
                <c:pt idx="1162">
                  <c:v>3.0</c:v>
                </c:pt>
                <c:pt idx="1163">
                  <c:v>3.0</c:v>
                </c:pt>
                <c:pt idx="1164">
                  <c:v>3.0</c:v>
                </c:pt>
                <c:pt idx="1165">
                  <c:v>3.0</c:v>
                </c:pt>
                <c:pt idx="1166">
                  <c:v>3.0</c:v>
                </c:pt>
                <c:pt idx="1167">
                  <c:v>3.0</c:v>
                </c:pt>
                <c:pt idx="1168">
                  <c:v>3.0</c:v>
                </c:pt>
                <c:pt idx="1169">
                  <c:v>3.0</c:v>
                </c:pt>
                <c:pt idx="1170">
                  <c:v>3.0</c:v>
                </c:pt>
                <c:pt idx="1171">
                  <c:v>3.0</c:v>
                </c:pt>
                <c:pt idx="1172">
                  <c:v>3.0</c:v>
                </c:pt>
                <c:pt idx="1173">
                  <c:v>3.0</c:v>
                </c:pt>
                <c:pt idx="1174">
                  <c:v>3.0</c:v>
                </c:pt>
                <c:pt idx="1175">
                  <c:v>3.0</c:v>
                </c:pt>
                <c:pt idx="1176">
                  <c:v>3.0</c:v>
                </c:pt>
                <c:pt idx="1177">
                  <c:v>3.0</c:v>
                </c:pt>
                <c:pt idx="1178">
                  <c:v>3.0</c:v>
                </c:pt>
                <c:pt idx="1179">
                  <c:v>3.0</c:v>
                </c:pt>
                <c:pt idx="1180">
                  <c:v>3.0</c:v>
                </c:pt>
                <c:pt idx="1181">
                  <c:v>3.0</c:v>
                </c:pt>
                <c:pt idx="1182">
                  <c:v>3.0</c:v>
                </c:pt>
                <c:pt idx="1183">
                  <c:v>3.0</c:v>
                </c:pt>
                <c:pt idx="1184">
                  <c:v>3.0</c:v>
                </c:pt>
                <c:pt idx="1185">
                  <c:v>3.0</c:v>
                </c:pt>
                <c:pt idx="1186">
                  <c:v>3.0</c:v>
                </c:pt>
                <c:pt idx="1187">
                  <c:v>3.0</c:v>
                </c:pt>
                <c:pt idx="1188">
                  <c:v>3.0</c:v>
                </c:pt>
                <c:pt idx="1189">
                  <c:v>3.0</c:v>
                </c:pt>
                <c:pt idx="1190">
                  <c:v>3.0</c:v>
                </c:pt>
                <c:pt idx="1191">
                  <c:v>3.0</c:v>
                </c:pt>
                <c:pt idx="1192">
                  <c:v>3.0</c:v>
                </c:pt>
                <c:pt idx="1193">
                  <c:v>3.0</c:v>
                </c:pt>
                <c:pt idx="1194">
                  <c:v>3.0</c:v>
                </c:pt>
                <c:pt idx="1195">
                  <c:v>3.0</c:v>
                </c:pt>
                <c:pt idx="1196">
                  <c:v>3.0</c:v>
                </c:pt>
                <c:pt idx="1197">
                  <c:v>3.0</c:v>
                </c:pt>
                <c:pt idx="1198">
                  <c:v>3.0</c:v>
                </c:pt>
                <c:pt idx="1199">
                  <c:v>3.0</c:v>
                </c:pt>
                <c:pt idx="1200">
                  <c:v>3.0</c:v>
                </c:pt>
                <c:pt idx="1201">
                  <c:v>3.0</c:v>
                </c:pt>
                <c:pt idx="1202">
                  <c:v>3.0</c:v>
                </c:pt>
                <c:pt idx="1203">
                  <c:v>3.0</c:v>
                </c:pt>
                <c:pt idx="1204">
                  <c:v>3.0</c:v>
                </c:pt>
                <c:pt idx="1205">
                  <c:v>3.0</c:v>
                </c:pt>
                <c:pt idx="1206">
                  <c:v>5.0</c:v>
                </c:pt>
                <c:pt idx="1207">
                  <c:v>5.0</c:v>
                </c:pt>
                <c:pt idx="1208">
                  <c:v>5.0</c:v>
                </c:pt>
                <c:pt idx="1209">
                  <c:v>5.0</c:v>
                </c:pt>
                <c:pt idx="1210">
                  <c:v>5.0</c:v>
                </c:pt>
                <c:pt idx="1211">
                  <c:v>5.0</c:v>
                </c:pt>
                <c:pt idx="1212">
                  <c:v>5.0</c:v>
                </c:pt>
                <c:pt idx="1213">
                  <c:v>5.0</c:v>
                </c:pt>
                <c:pt idx="1214">
                  <c:v>5.0</c:v>
                </c:pt>
                <c:pt idx="1215">
                  <c:v>5.0</c:v>
                </c:pt>
                <c:pt idx="1216">
                  <c:v>5.0</c:v>
                </c:pt>
                <c:pt idx="1217">
                  <c:v>5.0</c:v>
                </c:pt>
                <c:pt idx="1218">
                  <c:v>5.0</c:v>
                </c:pt>
                <c:pt idx="1219">
                  <c:v>5.0</c:v>
                </c:pt>
                <c:pt idx="1220">
                  <c:v>5.0</c:v>
                </c:pt>
                <c:pt idx="1221">
                  <c:v>5.0</c:v>
                </c:pt>
                <c:pt idx="1222">
                  <c:v>5.0</c:v>
                </c:pt>
                <c:pt idx="1223">
                  <c:v>5.0</c:v>
                </c:pt>
                <c:pt idx="1224">
                  <c:v>5.0</c:v>
                </c:pt>
                <c:pt idx="1225">
                  <c:v>5.0</c:v>
                </c:pt>
                <c:pt idx="1226">
                  <c:v>5.0</c:v>
                </c:pt>
                <c:pt idx="1227">
                  <c:v>5.0</c:v>
                </c:pt>
                <c:pt idx="1228">
                  <c:v>5.0</c:v>
                </c:pt>
                <c:pt idx="1229">
                  <c:v>5.0</c:v>
                </c:pt>
                <c:pt idx="1230">
                  <c:v>5.0</c:v>
                </c:pt>
                <c:pt idx="1231">
                  <c:v>5.0</c:v>
                </c:pt>
                <c:pt idx="1232">
                  <c:v>5.0</c:v>
                </c:pt>
                <c:pt idx="1233">
                  <c:v>5.0</c:v>
                </c:pt>
                <c:pt idx="1234">
                  <c:v>5.0</c:v>
                </c:pt>
                <c:pt idx="1235">
                  <c:v>7.0</c:v>
                </c:pt>
                <c:pt idx="1236">
                  <c:v>7.0</c:v>
                </c:pt>
                <c:pt idx="1237">
                  <c:v>7.0</c:v>
                </c:pt>
                <c:pt idx="1238">
                  <c:v>7.0</c:v>
                </c:pt>
                <c:pt idx="1239">
                  <c:v>7.0</c:v>
                </c:pt>
                <c:pt idx="1240">
                  <c:v>7.0</c:v>
                </c:pt>
                <c:pt idx="1241">
                  <c:v>7.0</c:v>
                </c:pt>
                <c:pt idx="1242">
                  <c:v>7.0</c:v>
                </c:pt>
                <c:pt idx="1243">
                  <c:v>7.0</c:v>
                </c:pt>
                <c:pt idx="1244">
                  <c:v>6.0</c:v>
                </c:pt>
                <c:pt idx="1245">
                  <c:v>6.0</c:v>
                </c:pt>
                <c:pt idx="1246">
                  <c:v>6.0</c:v>
                </c:pt>
                <c:pt idx="1247">
                  <c:v>6.0</c:v>
                </c:pt>
                <c:pt idx="1248">
                  <c:v>6.0</c:v>
                </c:pt>
                <c:pt idx="1249">
                  <c:v>6.0</c:v>
                </c:pt>
                <c:pt idx="1250">
                  <c:v>6.0</c:v>
                </c:pt>
                <c:pt idx="1251">
                  <c:v>6.0</c:v>
                </c:pt>
                <c:pt idx="1252">
                  <c:v>6.0</c:v>
                </c:pt>
                <c:pt idx="1253">
                  <c:v>6.0</c:v>
                </c:pt>
                <c:pt idx="1254">
                  <c:v>6.0</c:v>
                </c:pt>
                <c:pt idx="1255">
                  <c:v>6.0</c:v>
                </c:pt>
                <c:pt idx="1256">
                  <c:v>6.0</c:v>
                </c:pt>
                <c:pt idx="1257">
                  <c:v>6.0</c:v>
                </c:pt>
                <c:pt idx="1258">
                  <c:v>6.0</c:v>
                </c:pt>
                <c:pt idx="1259">
                  <c:v>6.0</c:v>
                </c:pt>
                <c:pt idx="1260">
                  <c:v>6.0</c:v>
                </c:pt>
                <c:pt idx="1261">
                  <c:v>6.0</c:v>
                </c:pt>
                <c:pt idx="1262">
                  <c:v>6.0</c:v>
                </c:pt>
                <c:pt idx="1263">
                  <c:v>6.0</c:v>
                </c:pt>
                <c:pt idx="1264">
                  <c:v>6.0</c:v>
                </c:pt>
                <c:pt idx="1265">
                  <c:v>6.0</c:v>
                </c:pt>
                <c:pt idx="1266">
                  <c:v>6.0</c:v>
                </c:pt>
                <c:pt idx="1267">
                  <c:v>6.0</c:v>
                </c:pt>
                <c:pt idx="1268">
                  <c:v>6.0</c:v>
                </c:pt>
                <c:pt idx="1269">
                  <c:v>6.0</c:v>
                </c:pt>
                <c:pt idx="1270">
                  <c:v>6.0</c:v>
                </c:pt>
                <c:pt idx="1271">
                  <c:v>6.0</c:v>
                </c:pt>
                <c:pt idx="1272">
                  <c:v>6.0</c:v>
                </c:pt>
                <c:pt idx="1273">
                  <c:v>6.0</c:v>
                </c:pt>
                <c:pt idx="1274">
                  <c:v>6.0</c:v>
                </c:pt>
                <c:pt idx="1275">
                  <c:v>6.0</c:v>
                </c:pt>
                <c:pt idx="1276">
                  <c:v>6.0</c:v>
                </c:pt>
                <c:pt idx="1277">
                  <c:v>6.0</c:v>
                </c:pt>
                <c:pt idx="1278">
                  <c:v>6.0</c:v>
                </c:pt>
                <c:pt idx="1279">
                  <c:v>6.0</c:v>
                </c:pt>
                <c:pt idx="1280">
                  <c:v>6.0</c:v>
                </c:pt>
                <c:pt idx="1281">
                  <c:v>6.0</c:v>
                </c:pt>
                <c:pt idx="1282">
                  <c:v>6.0</c:v>
                </c:pt>
                <c:pt idx="1283">
                  <c:v>6.0</c:v>
                </c:pt>
                <c:pt idx="1284">
                  <c:v>6.0</c:v>
                </c:pt>
                <c:pt idx="1285">
                  <c:v>6.0</c:v>
                </c:pt>
                <c:pt idx="1286">
                  <c:v>6.0</c:v>
                </c:pt>
                <c:pt idx="1287">
                  <c:v>6.0</c:v>
                </c:pt>
                <c:pt idx="1288">
                  <c:v>6.0</c:v>
                </c:pt>
                <c:pt idx="1289">
                  <c:v>6.0</c:v>
                </c:pt>
                <c:pt idx="1290">
                  <c:v>6.0</c:v>
                </c:pt>
                <c:pt idx="1291">
                  <c:v>6.0</c:v>
                </c:pt>
                <c:pt idx="1292">
                  <c:v>6.0</c:v>
                </c:pt>
                <c:pt idx="1293">
                  <c:v>6.0</c:v>
                </c:pt>
                <c:pt idx="1294">
                  <c:v>6.0</c:v>
                </c:pt>
                <c:pt idx="1295">
                  <c:v>6.0</c:v>
                </c:pt>
                <c:pt idx="1296">
                  <c:v>6.0</c:v>
                </c:pt>
                <c:pt idx="1297">
                  <c:v>6.0</c:v>
                </c:pt>
                <c:pt idx="1298">
                  <c:v>6.0</c:v>
                </c:pt>
                <c:pt idx="1299">
                  <c:v>6.0</c:v>
                </c:pt>
                <c:pt idx="1300">
                  <c:v>6.0</c:v>
                </c:pt>
                <c:pt idx="1301">
                  <c:v>6.0</c:v>
                </c:pt>
                <c:pt idx="1302">
                  <c:v>6.0</c:v>
                </c:pt>
                <c:pt idx="1303">
                  <c:v>6.0</c:v>
                </c:pt>
                <c:pt idx="1304">
                  <c:v>6.0</c:v>
                </c:pt>
                <c:pt idx="1305">
                  <c:v>6.0</c:v>
                </c:pt>
                <c:pt idx="1306">
                  <c:v>6.0</c:v>
                </c:pt>
                <c:pt idx="1307">
                  <c:v>6.0</c:v>
                </c:pt>
                <c:pt idx="1308">
                  <c:v>6.0</c:v>
                </c:pt>
                <c:pt idx="1309">
                  <c:v>6.0</c:v>
                </c:pt>
                <c:pt idx="1310">
                  <c:v>6.0</c:v>
                </c:pt>
                <c:pt idx="1311">
                  <c:v>6.0</c:v>
                </c:pt>
                <c:pt idx="1312">
                  <c:v>4.0</c:v>
                </c:pt>
                <c:pt idx="1313">
                  <c:v>4.0</c:v>
                </c:pt>
                <c:pt idx="1314">
                  <c:v>4.0</c:v>
                </c:pt>
                <c:pt idx="1315">
                  <c:v>4.0</c:v>
                </c:pt>
                <c:pt idx="1316">
                  <c:v>4.0</c:v>
                </c:pt>
                <c:pt idx="1317">
                  <c:v>4.0</c:v>
                </c:pt>
                <c:pt idx="1318">
                  <c:v>4.0</c:v>
                </c:pt>
                <c:pt idx="1319">
                  <c:v>4.0</c:v>
                </c:pt>
                <c:pt idx="1320">
                  <c:v>4.0</c:v>
                </c:pt>
                <c:pt idx="1321">
                  <c:v>4.0</c:v>
                </c:pt>
                <c:pt idx="1322">
                  <c:v>4.0</c:v>
                </c:pt>
                <c:pt idx="1323">
                  <c:v>4.0</c:v>
                </c:pt>
                <c:pt idx="1324">
                  <c:v>4.0</c:v>
                </c:pt>
                <c:pt idx="1325">
                  <c:v>4.0</c:v>
                </c:pt>
                <c:pt idx="1326">
                  <c:v>4.0</c:v>
                </c:pt>
                <c:pt idx="1327">
                  <c:v>4.0</c:v>
                </c:pt>
                <c:pt idx="1328">
                  <c:v>4.0</c:v>
                </c:pt>
                <c:pt idx="1329">
                  <c:v>4.0</c:v>
                </c:pt>
                <c:pt idx="1330">
                  <c:v>4.0</c:v>
                </c:pt>
                <c:pt idx="1331">
                  <c:v>4.0</c:v>
                </c:pt>
                <c:pt idx="1332">
                  <c:v>4.0</c:v>
                </c:pt>
                <c:pt idx="1333">
                  <c:v>4.0</c:v>
                </c:pt>
                <c:pt idx="1334">
                  <c:v>4.0</c:v>
                </c:pt>
                <c:pt idx="1335">
                  <c:v>4.0</c:v>
                </c:pt>
                <c:pt idx="1336">
                  <c:v>4.0</c:v>
                </c:pt>
                <c:pt idx="1337">
                  <c:v>4.0</c:v>
                </c:pt>
                <c:pt idx="1338">
                  <c:v>4.0</c:v>
                </c:pt>
                <c:pt idx="1339">
                  <c:v>4.0</c:v>
                </c:pt>
                <c:pt idx="1340">
                  <c:v>4.0</c:v>
                </c:pt>
                <c:pt idx="1341">
                  <c:v>4.0</c:v>
                </c:pt>
                <c:pt idx="1342">
                  <c:v>4.0</c:v>
                </c:pt>
                <c:pt idx="1343">
                  <c:v>4.0</c:v>
                </c:pt>
                <c:pt idx="1344">
                  <c:v>4.0</c:v>
                </c:pt>
                <c:pt idx="1345">
                  <c:v>4.0</c:v>
                </c:pt>
                <c:pt idx="1346">
                  <c:v>4.0</c:v>
                </c:pt>
                <c:pt idx="1347">
                  <c:v>4.0</c:v>
                </c:pt>
                <c:pt idx="1348">
                  <c:v>4.0</c:v>
                </c:pt>
                <c:pt idx="1349">
                  <c:v>4.0</c:v>
                </c:pt>
                <c:pt idx="1350">
                  <c:v>4.0</c:v>
                </c:pt>
                <c:pt idx="1351">
                  <c:v>4.0</c:v>
                </c:pt>
                <c:pt idx="1352">
                  <c:v>4.0</c:v>
                </c:pt>
                <c:pt idx="1353">
                  <c:v>4.0</c:v>
                </c:pt>
                <c:pt idx="1354">
                  <c:v>4.0</c:v>
                </c:pt>
                <c:pt idx="1355">
                  <c:v>4.0</c:v>
                </c:pt>
                <c:pt idx="1356">
                  <c:v>4.0</c:v>
                </c:pt>
                <c:pt idx="1357">
                  <c:v>4.0</c:v>
                </c:pt>
                <c:pt idx="1358">
                  <c:v>6.0</c:v>
                </c:pt>
                <c:pt idx="1359">
                  <c:v>6.0</c:v>
                </c:pt>
                <c:pt idx="1360">
                  <c:v>6.0</c:v>
                </c:pt>
                <c:pt idx="1361">
                  <c:v>6.0</c:v>
                </c:pt>
                <c:pt idx="1362">
                  <c:v>6.0</c:v>
                </c:pt>
                <c:pt idx="1363">
                  <c:v>6.0</c:v>
                </c:pt>
                <c:pt idx="1364">
                  <c:v>6.0</c:v>
                </c:pt>
                <c:pt idx="1365">
                  <c:v>6.0</c:v>
                </c:pt>
                <c:pt idx="1366">
                  <c:v>6.0</c:v>
                </c:pt>
                <c:pt idx="1367">
                  <c:v>6.0</c:v>
                </c:pt>
                <c:pt idx="1368">
                  <c:v>6.0</c:v>
                </c:pt>
                <c:pt idx="1369">
                  <c:v>6.0</c:v>
                </c:pt>
                <c:pt idx="1370">
                  <c:v>6.0</c:v>
                </c:pt>
                <c:pt idx="1371">
                  <c:v>6.0</c:v>
                </c:pt>
                <c:pt idx="1372">
                  <c:v>6.0</c:v>
                </c:pt>
                <c:pt idx="1373">
                  <c:v>6.0</c:v>
                </c:pt>
                <c:pt idx="1374">
                  <c:v>6.0</c:v>
                </c:pt>
                <c:pt idx="1375">
                  <c:v>6.0</c:v>
                </c:pt>
                <c:pt idx="1376">
                  <c:v>6.0</c:v>
                </c:pt>
                <c:pt idx="1377">
                  <c:v>6.0</c:v>
                </c:pt>
                <c:pt idx="1378">
                  <c:v>6.0</c:v>
                </c:pt>
                <c:pt idx="1379">
                  <c:v>6.0</c:v>
                </c:pt>
                <c:pt idx="1380">
                  <c:v>6.0</c:v>
                </c:pt>
                <c:pt idx="1381">
                  <c:v>6.0</c:v>
                </c:pt>
                <c:pt idx="1382">
                  <c:v>6.0</c:v>
                </c:pt>
                <c:pt idx="1383">
                  <c:v>6.0</c:v>
                </c:pt>
                <c:pt idx="1384">
                  <c:v>6.0</c:v>
                </c:pt>
                <c:pt idx="1385">
                  <c:v>6.0</c:v>
                </c:pt>
                <c:pt idx="1386">
                  <c:v>6.0</c:v>
                </c:pt>
                <c:pt idx="1387">
                  <c:v>6.0</c:v>
                </c:pt>
                <c:pt idx="1388">
                  <c:v>6.0</c:v>
                </c:pt>
                <c:pt idx="1389">
                  <c:v>6.0</c:v>
                </c:pt>
                <c:pt idx="1390">
                  <c:v>6.0</c:v>
                </c:pt>
                <c:pt idx="1391">
                  <c:v>6.0</c:v>
                </c:pt>
                <c:pt idx="1392">
                  <c:v>6.0</c:v>
                </c:pt>
                <c:pt idx="1393">
                  <c:v>6.0</c:v>
                </c:pt>
                <c:pt idx="1394">
                  <c:v>6.0</c:v>
                </c:pt>
                <c:pt idx="1395">
                  <c:v>6.0</c:v>
                </c:pt>
                <c:pt idx="1396">
                  <c:v>6.0</c:v>
                </c:pt>
                <c:pt idx="1397">
                  <c:v>6.0</c:v>
                </c:pt>
                <c:pt idx="1398">
                  <c:v>6.0</c:v>
                </c:pt>
                <c:pt idx="1399">
                  <c:v>6.0</c:v>
                </c:pt>
                <c:pt idx="1400">
                  <c:v>6.0</c:v>
                </c:pt>
                <c:pt idx="1401">
                  <c:v>6.0</c:v>
                </c:pt>
                <c:pt idx="1402">
                  <c:v>6.0</c:v>
                </c:pt>
                <c:pt idx="1403">
                  <c:v>6.0</c:v>
                </c:pt>
                <c:pt idx="1404">
                  <c:v>6.0</c:v>
                </c:pt>
                <c:pt idx="1405">
                  <c:v>6.0</c:v>
                </c:pt>
                <c:pt idx="1406">
                  <c:v>6.0</c:v>
                </c:pt>
                <c:pt idx="1407">
                  <c:v>6.0</c:v>
                </c:pt>
                <c:pt idx="1408">
                  <c:v>6.0</c:v>
                </c:pt>
                <c:pt idx="1409">
                  <c:v>6.0</c:v>
                </c:pt>
                <c:pt idx="1410">
                  <c:v>6.0</c:v>
                </c:pt>
                <c:pt idx="1411">
                  <c:v>6.0</c:v>
                </c:pt>
                <c:pt idx="1412">
                  <c:v>6.0</c:v>
                </c:pt>
                <c:pt idx="1413">
                  <c:v>6.0</c:v>
                </c:pt>
                <c:pt idx="1414">
                  <c:v>6.0</c:v>
                </c:pt>
                <c:pt idx="1415">
                  <c:v>6.0</c:v>
                </c:pt>
                <c:pt idx="1416">
                  <c:v>6.0</c:v>
                </c:pt>
                <c:pt idx="1417">
                  <c:v>6.0</c:v>
                </c:pt>
                <c:pt idx="1418">
                  <c:v>6.0</c:v>
                </c:pt>
                <c:pt idx="1419">
                  <c:v>6.0</c:v>
                </c:pt>
                <c:pt idx="1420">
                  <c:v>6.0</c:v>
                </c:pt>
                <c:pt idx="1421">
                  <c:v>6.0</c:v>
                </c:pt>
                <c:pt idx="1422">
                  <c:v>6.0</c:v>
                </c:pt>
                <c:pt idx="1423">
                  <c:v>6.0</c:v>
                </c:pt>
                <c:pt idx="1424">
                  <c:v>6.0</c:v>
                </c:pt>
                <c:pt idx="1425">
                  <c:v>6.0</c:v>
                </c:pt>
                <c:pt idx="1426">
                  <c:v>6.0</c:v>
                </c:pt>
                <c:pt idx="1427">
                  <c:v>7.0</c:v>
                </c:pt>
                <c:pt idx="1428">
                  <c:v>7.0</c:v>
                </c:pt>
                <c:pt idx="1429">
                  <c:v>7.0</c:v>
                </c:pt>
                <c:pt idx="1430">
                  <c:v>7.0</c:v>
                </c:pt>
                <c:pt idx="1431">
                  <c:v>7.0</c:v>
                </c:pt>
                <c:pt idx="1432">
                  <c:v>7.0</c:v>
                </c:pt>
                <c:pt idx="1433">
                  <c:v>7.0</c:v>
                </c:pt>
                <c:pt idx="1434">
                  <c:v>7.0</c:v>
                </c:pt>
                <c:pt idx="1435">
                  <c:v>3.0</c:v>
                </c:pt>
                <c:pt idx="1436">
                  <c:v>3.0</c:v>
                </c:pt>
                <c:pt idx="1437">
                  <c:v>3.0</c:v>
                </c:pt>
                <c:pt idx="1438">
                  <c:v>3.0</c:v>
                </c:pt>
                <c:pt idx="1439">
                  <c:v>3.0</c:v>
                </c:pt>
                <c:pt idx="1440">
                  <c:v>3.0</c:v>
                </c:pt>
                <c:pt idx="1441">
                  <c:v>3.0</c:v>
                </c:pt>
                <c:pt idx="1442">
                  <c:v>3.0</c:v>
                </c:pt>
                <c:pt idx="1443">
                  <c:v>3.0</c:v>
                </c:pt>
                <c:pt idx="1444">
                  <c:v>5.0</c:v>
                </c:pt>
                <c:pt idx="1445">
                  <c:v>3.0</c:v>
                </c:pt>
                <c:pt idx="1446">
                  <c:v>3.0</c:v>
                </c:pt>
                <c:pt idx="1447">
                  <c:v>3.0</c:v>
                </c:pt>
                <c:pt idx="1448">
                  <c:v>3.0</c:v>
                </c:pt>
                <c:pt idx="1449">
                  <c:v>3.0</c:v>
                </c:pt>
                <c:pt idx="1450">
                  <c:v>3.0</c:v>
                </c:pt>
                <c:pt idx="1451">
                  <c:v>3.0</c:v>
                </c:pt>
                <c:pt idx="1452">
                  <c:v>3.0</c:v>
                </c:pt>
                <c:pt idx="1453">
                  <c:v>3.0</c:v>
                </c:pt>
                <c:pt idx="1454">
                  <c:v>3.0</c:v>
                </c:pt>
                <c:pt idx="1455">
                  <c:v>3.0</c:v>
                </c:pt>
                <c:pt idx="1456">
                  <c:v>3.0</c:v>
                </c:pt>
                <c:pt idx="1457">
                  <c:v>3.0</c:v>
                </c:pt>
                <c:pt idx="1458">
                  <c:v>3.0</c:v>
                </c:pt>
                <c:pt idx="1459">
                  <c:v>3.0</c:v>
                </c:pt>
                <c:pt idx="1460">
                  <c:v>3.0</c:v>
                </c:pt>
                <c:pt idx="1461">
                  <c:v>3.0</c:v>
                </c:pt>
                <c:pt idx="1462">
                  <c:v>3.0</c:v>
                </c:pt>
                <c:pt idx="1463">
                  <c:v>3.0</c:v>
                </c:pt>
                <c:pt idx="1464">
                  <c:v>3.0</c:v>
                </c:pt>
                <c:pt idx="1465">
                  <c:v>3.0</c:v>
                </c:pt>
                <c:pt idx="1466">
                  <c:v>3.0</c:v>
                </c:pt>
                <c:pt idx="1467">
                  <c:v>3.0</c:v>
                </c:pt>
                <c:pt idx="1468">
                  <c:v>3.0</c:v>
                </c:pt>
                <c:pt idx="1469">
                  <c:v>3.0</c:v>
                </c:pt>
                <c:pt idx="1470">
                  <c:v>3.0</c:v>
                </c:pt>
                <c:pt idx="1471">
                  <c:v>3.0</c:v>
                </c:pt>
                <c:pt idx="1472">
                  <c:v>3.0</c:v>
                </c:pt>
                <c:pt idx="1473">
                  <c:v>3.0</c:v>
                </c:pt>
                <c:pt idx="1474">
                  <c:v>3.0</c:v>
                </c:pt>
                <c:pt idx="1475">
                  <c:v>3.0</c:v>
                </c:pt>
                <c:pt idx="1476">
                  <c:v>3.0</c:v>
                </c:pt>
                <c:pt idx="1477">
                  <c:v>3.0</c:v>
                </c:pt>
                <c:pt idx="1478">
                  <c:v>3.0</c:v>
                </c:pt>
                <c:pt idx="1479">
                  <c:v>3.0</c:v>
                </c:pt>
                <c:pt idx="1480">
                  <c:v>3.0</c:v>
                </c:pt>
                <c:pt idx="1481">
                  <c:v>3.0</c:v>
                </c:pt>
                <c:pt idx="1482">
                  <c:v>3.0</c:v>
                </c:pt>
                <c:pt idx="1483">
                  <c:v>3.0</c:v>
                </c:pt>
                <c:pt idx="1484">
                  <c:v>3.0</c:v>
                </c:pt>
                <c:pt idx="1485">
                  <c:v>3.0</c:v>
                </c:pt>
                <c:pt idx="1486">
                  <c:v>3.0</c:v>
                </c:pt>
                <c:pt idx="1487">
                  <c:v>3.0</c:v>
                </c:pt>
                <c:pt idx="1488">
                  <c:v>3.0</c:v>
                </c:pt>
                <c:pt idx="1489">
                  <c:v>3.0</c:v>
                </c:pt>
                <c:pt idx="1490">
                  <c:v>3.0</c:v>
                </c:pt>
                <c:pt idx="1491">
                  <c:v>3.0</c:v>
                </c:pt>
                <c:pt idx="1492">
                  <c:v>3.0</c:v>
                </c:pt>
                <c:pt idx="1493">
                  <c:v>3.0</c:v>
                </c:pt>
                <c:pt idx="1494">
                  <c:v>3.0</c:v>
                </c:pt>
                <c:pt idx="1495">
                  <c:v>3.0</c:v>
                </c:pt>
                <c:pt idx="1496">
                  <c:v>3.0</c:v>
                </c:pt>
                <c:pt idx="1497">
                  <c:v>3.0</c:v>
                </c:pt>
                <c:pt idx="1498">
                  <c:v>3.0</c:v>
                </c:pt>
                <c:pt idx="1499">
                  <c:v>3.0</c:v>
                </c:pt>
                <c:pt idx="1500">
                  <c:v>3.0</c:v>
                </c:pt>
                <c:pt idx="1501">
                  <c:v>3.0</c:v>
                </c:pt>
                <c:pt idx="1502">
                  <c:v>3.0</c:v>
                </c:pt>
                <c:pt idx="1503">
                  <c:v>3.0</c:v>
                </c:pt>
                <c:pt idx="1504">
                  <c:v>3.0</c:v>
                </c:pt>
                <c:pt idx="1505">
                  <c:v>3.0</c:v>
                </c:pt>
                <c:pt idx="1506">
                  <c:v>3.0</c:v>
                </c:pt>
                <c:pt idx="1507">
                  <c:v>3.0</c:v>
                </c:pt>
                <c:pt idx="1508">
                  <c:v>3.0</c:v>
                </c:pt>
                <c:pt idx="1509">
                  <c:v>3.0</c:v>
                </c:pt>
                <c:pt idx="1510">
                  <c:v>3.0</c:v>
                </c:pt>
                <c:pt idx="1511">
                  <c:v>3.0</c:v>
                </c:pt>
                <c:pt idx="1512">
                  <c:v>3.0</c:v>
                </c:pt>
                <c:pt idx="1513">
                  <c:v>3.0</c:v>
                </c:pt>
                <c:pt idx="1514">
                  <c:v>3.0</c:v>
                </c:pt>
                <c:pt idx="1515">
                  <c:v>3.0</c:v>
                </c:pt>
                <c:pt idx="1516">
                  <c:v>3.0</c:v>
                </c:pt>
                <c:pt idx="1517">
                  <c:v>3.0</c:v>
                </c:pt>
                <c:pt idx="1518">
                  <c:v>3.0</c:v>
                </c:pt>
                <c:pt idx="1519">
                  <c:v>3.0</c:v>
                </c:pt>
                <c:pt idx="1520">
                  <c:v>3.0</c:v>
                </c:pt>
                <c:pt idx="1521">
                  <c:v>3.0</c:v>
                </c:pt>
                <c:pt idx="1522">
                  <c:v>3.0</c:v>
                </c:pt>
                <c:pt idx="1523">
                  <c:v>3.0</c:v>
                </c:pt>
                <c:pt idx="1524">
                  <c:v>3.0</c:v>
                </c:pt>
                <c:pt idx="1525">
                  <c:v>3.0</c:v>
                </c:pt>
                <c:pt idx="1526">
                  <c:v>3.0</c:v>
                </c:pt>
                <c:pt idx="1527">
                  <c:v>3.0</c:v>
                </c:pt>
                <c:pt idx="1528">
                  <c:v>3.0</c:v>
                </c:pt>
                <c:pt idx="1529">
                  <c:v>3.0</c:v>
                </c:pt>
                <c:pt idx="1530">
                  <c:v>3.0</c:v>
                </c:pt>
                <c:pt idx="1531">
                  <c:v>3.0</c:v>
                </c:pt>
                <c:pt idx="1532">
                  <c:v>3.0</c:v>
                </c:pt>
                <c:pt idx="1533">
                  <c:v>3.0</c:v>
                </c:pt>
                <c:pt idx="1534">
                  <c:v>3.0</c:v>
                </c:pt>
                <c:pt idx="1535">
                  <c:v>3.0</c:v>
                </c:pt>
                <c:pt idx="1536">
                  <c:v>3.0</c:v>
                </c:pt>
                <c:pt idx="1537">
                  <c:v>3.0</c:v>
                </c:pt>
                <c:pt idx="1538">
                  <c:v>3.0</c:v>
                </c:pt>
                <c:pt idx="1539">
                  <c:v>3.0</c:v>
                </c:pt>
                <c:pt idx="1540">
                  <c:v>3.0</c:v>
                </c:pt>
                <c:pt idx="1541">
                  <c:v>3.0</c:v>
                </c:pt>
                <c:pt idx="1542">
                  <c:v>3.0</c:v>
                </c:pt>
                <c:pt idx="1543">
                  <c:v>3.0</c:v>
                </c:pt>
                <c:pt idx="1544">
                  <c:v>3.0</c:v>
                </c:pt>
                <c:pt idx="1545">
                  <c:v>3.0</c:v>
                </c:pt>
                <c:pt idx="1546">
                  <c:v>3.0</c:v>
                </c:pt>
                <c:pt idx="1547">
                  <c:v>3.0</c:v>
                </c:pt>
                <c:pt idx="1548">
                  <c:v>3.0</c:v>
                </c:pt>
                <c:pt idx="1549">
                  <c:v>3.0</c:v>
                </c:pt>
                <c:pt idx="1550">
                  <c:v>3.0</c:v>
                </c:pt>
                <c:pt idx="1551">
                  <c:v>3.0</c:v>
                </c:pt>
                <c:pt idx="1552">
                  <c:v>3.0</c:v>
                </c:pt>
                <c:pt idx="1553">
                  <c:v>3.0</c:v>
                </c:pt>
                <c:pt idx="1554">
                  <c:v>3.0</c:v>
                </c:pt>
                <c:pt idx="1555">
                  <c:v>3.0</c:v>
                </c:pt>
                <c:pt idx="1556">
                  <c:v>3.0</c:v>
                </c:pt>
                <c:pt idx="1557">
                  <c:v>3.0</c:v>
                </c:pt>
                <c:pt idx="1558">
                  <c:v>3.0</c:v>
                </c:pt>
                <c:pt idx="1559">
                  <c:v>3.0</c:v>
                </c:pt>
                <c:pt idx="1560">
                  <c:v>3.0</c:v>
                </c:pt>
                <c:pt idx="1561">
                  <c:v>3.0</c:v>
                </c:pt>
                <c:pt idx="1562">
                  <c:v>3.0</c:v>
                </c:pt>
                <c:pt idx="1563">
                  <c:v>3.0</c:v>
                </c:pt>
                <c:pt idx="1564">
                  <c:v>3.0</c:v>
                </c:pt>
                <c:pt idx="1565">
                  <c:v>3.0</c:v>
                </c:pt>
                <c:pt idx="1566">
                  <c:v>3.0</c:v>
                </c:pt>
                <c:pt idx="1567">
                  <c:v>3.0</c:v>
                </c:pt>
                <c:pt idx="1568">
                  <c:v>3.0</c:v>
                </c:pt>
                <c:pt idx="1569">
                  <c:v>3.0</c:v>
                </c:pt>
                <c:pt idx="1570">
                  <c:v>3.0</c:v>
                </c:pt>
                <c:pt idx="1571">
                  <c:v>3.0</c:v>
                </c:pt>
                <c:pt idx="1572">
                  <c:v>3.0</c:v>
                </c:pt>
                <c:pt idx="1573">
                  <c:v>3.0</c:v>
                </c:pt>
                <c:pt idx="1574">
                  <c:v>3.0</c:v>
                </c:pt>
                <c:pt idx="1575">
                  <c:v>3.0</c:v>
                </c:pt>
                <c:pt idx="1576">
                  <c:v>3.0</c:v>
                </c:pt>
                <c:pt idx="1577">
                  <c:v>3.0</c:v>
                </c:pt>
                <c:pt idx="1578">
                  <c:v>3.0</c:v>
                </c:pt>
                <c:pt idx="1579">
                  <c:v>3.0</c:v>
                </c:pt>
                <c:pt idx="1580">
                  <c:v>3.0</c:v>
                </c:pt>
                <c:pt idx="1581">
                  <c:v>3.0</c:v>
                </c:pt>
                <c:pt idx="1582">
                  <c:v>3.0</c:v>
                </c:pt>
                <c:pt idx="1583">
                  <c:v>3.0</c:v>
                </c:pt>
                <c:pt idx="1584">
                  <c:v>3.0</c:v>
                </c:pt>
                <c:pt idx="1585">
                  <c:v>3.0</c:v>
                </c:pt>
                <c:pt idx="1586">
                  <c:v>3.0</c:v>
                </c:pt>
                <c:pt idx="1587">
                  <c:v>3.0</c:v>
                </c:pt>
                <c:pt idx="1588">
                  <c:v>3.0</c:v>
                </c:pt>
                <c:pt idx="1589">
                  <c:v>3.0</c:v>
                </c:pt>
                <c:pt idx="1590">
                  <c:v>3.0</c:v>
                </c:pt>
                <c:pt idx="1591">
                  <c:v>3.0</c:v>
                </c:pt>
                <c:pt idx="1592">
                  <c:v>3.0</c:v>
                </c:pt>
                <c:pt idx="1593">
                  <c:v>3.0</c:v>
                </c:pt>
                <c:pt idx="1594">
                  <c:v>3.0</c:v>
                </c:pt>
                <c:pt idx="1595">
                  <c:v>3.0</c:v>
                </c:pt>
                <c:pt idx="1596">
                  <c:v>3.0</c:v>
                </c:pt>
                <c:pt idx="1597">
                  <c:v>3.0</c:v>
                </c:pt>
                <c:pt idx="1598">
                  <c:v>3.0</c:v>
                </c:pt>
                <c:pt idx="1599">
                  <c:v>3.0</c:v>
                </c:pt>
                <c:pt idx="1600">
                  <c:v>3.0</c:v>
                </c:pt>
                <c:pt idx="1601">
                  <c:v>3.0</c:v>
                </c:pt>
                <c:pt idx="1602">
                  <c:v>3.0</c:v>
                </c:pt>
                <c:pt idx="1603">
                  <c:v>3.0</c:v>
                </c:pt>
                <c:pt idx="1604">
                  <c:v>3.0</c:v>
                </c:pt>
                <c:pt idx="1605">
                  <c:v>3.0</c:v>
                </c:pt>
                <c:pt idx="1606">
                  <c:v>3.0</c:v>
                </c:pt>
                <c:pt idx="1607">
                  <c:v>3.0</c:v>
                </c:pt>
                <c:pt idx="1608">
                  <c:v>5.0</c:v>
                </c:pt>
                <c:pt idx="1609">
                  <c:v>5.0</c:v>
                </c:pt>
                <c:pt idx="1610">
                  <c:v>5.0</c:v>
                </c:pt>
                <c:pt idx="1611">
                  <c:v>5.0</c:v>
                </c:pt>
                <c:pt idx="1612">
                  <c:v>5.0</c:v>
                </c:pt>
                <c:pt idx="1613">
                  <c:v>5.0</c:v>
                </c:pt>
                <c:pt idx="1614">
                  <c:v>5.0</c:v>
                </c:pt>
                <c:pt idx="1615">
                  <c:v>5.0</c:v>
                </c:pt>
                <c:pt idx="1616">
                  <c:v>5.0</c:v>
                </c:pt>
                <c:pt idx="1617">
                  <c:v>5.0</c:v>
                </c:pt>
                <c:pt idx="1618">
                  <c:v>5.0</c:v>
                </c:pt>
                <c:pt idx="1619">
                  <c:v>5.0</c:v>
                </c:pt>
                <c:pt idx="1620">
                  <c:v>5.0</c:v>
                </c:pt>
                <c:pt idx="1621">
                  <c:v>5.0</c:v>
                </c:pt>
                <c:pt idx="1622">
                  <c:v>5.0</c:v>
                </c:pt>
                <c:pt idx="1623">
                  <c:v>5.0</c:v>
                </c:pt>
                <c:pt idx="1624">
                  <c:v>5.0</c:v>
                </c:pt>
                <c:pt idx="1625">
                  <c:v>5.0</c:v>
                </c:pt>
                <c:pt idx="1626">
                  <c:v>5.0</c:v>
                </c:pt>
                <c:pt idx="1627">
                  <c:v>5.0</c:v>
                </c:pt>
                <c:pt idx="1628">
                  <c:v>5.0</c:v>
                </c:pt>
                <c:pt idx="1629">
                  <c:v>5.0</c:v>
                </c:pt>
                <c:pt idx="1630">
                  <c:v>5.0</c:v>
                </c:pt>
                <c:pt idx="1631">
                  <c:v>5.0</c:v>
                </c:pt>
                <c:pt idx="1632">
                  <c:v>5.0</c:v>
                </c:pt>
                <c:pt idx="1633">
                  <c:v>5.0</c:v>
                </c:pt>
                <c:pt idx="1634">
                  <c:v>5.0</c:v>
                </c:pt>
                <c:pt idx="1635">
                  <c:v>5.0</c:v>
                </c:pt>
                <c:pt idx="1636">
                  <c:v>5.0</c:v>
                </c:pt>
                <c:pt idx="1637">
                  <c:v>5.0</c:v>
                </c:pt>
                <c:pt idx="1638">
                  <c:v>5.0</c:v>
                </c:pt>
                <c:pt idx="1639">
                  <c:v>5.0</c:v>
                </c:pt>
                <c:pt idx="1640">
                  <c:v>5.0</c:v>
                </c:pt>
                <c:pt idx="1641">
                  <c:v>7.0</c:v>
                </c:pt>
                <c:pt idx="1642">
                  <c:v>7.0</c:v>
                </c:pt>
                <c:pt idx="1643">
                  <c:v>7.0</c:v>
                </c:pt>
                <c:pt idx="1644">
                  <c:v>7.0</c:v>
                </c:pt>
                <c:pt idx="1645">
                  <c:v>7.0</c:v>
                </c:pt>
                <c:pt idx="1646">
                  <c:v>7.0</c:v>
                </c:pt>
                <c:pt idx="1647">
                  <c:v>7.0</c:v>
                </c:pt>
                <c:pt idx="1648">
                  <c:v>7.0</c:v>
                </c:pt>
                <c:pt idx="1649">
                  <c:v>7.0</c:v>
                </c:pt>
                <c:pt idx="1650">
                  <c:v>7.0</c:v>
                </c:pt>
                <c:pt idx="1651">
                  <c:v>7.0</c:v>
                </c:pt>
                <c:pt idx="1652">
                  <c:v>7.0</c:v>
                </c:pt>
                <c:pt idx="1653">
                  <c:v>7.0</c:v>
                </c:pt>
                <c:pt idx="1654">
                  <c:v>7.0</c:v>
                </c:pt>
                <c:pt idx="1655">
                  <c:v>7.0</c:v>
                </c:pt>
                <c:pt idx="1656">
                  <c:v>7.0</c:v>
                </c:pt>
                <c:pt idx="1657">
                  <c:v>7.0</c:v>
                </c:pt>
                <c:pt idx="1658">
                  <c:v>7.0</c:v>
                </c:pt>
                <c:pt idx="1659">
                  <c:v>7.0</c:v>
                </c:pt>
                <c:pt idx="1660">
                  <c:v>7.0</c:v>
                </c:pt>
                <c:pt idx="1661">
                  <c:v>7.0</c:v>
                </c:pt>
                <c:pt idx="1662">
                  <c:v>7.0</c:v>
                </c:pt>
                <c:pt idx="1663">
                  <c:v>7.0</c:v>
                </c:pt>
                <c:pt idx="1664">
                  <c:v>7.0</c:v>
                </c:pt>
                <c:pt idx="1665">
                  <c:v>7.0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6.0</c:v>
                </c:pt>
                <c:pt idx="1740">
                  <c:v>6.0</c:v>
                </c:pt>
                <c:pt idx="1741">
                  <c:v>6.0</c:v>
                </c:pt>
                <c:pt idx="1742">
                  <c:v>6.0</c:v>
                </c:pt>
                <c:pt idx="1743">
                  <c:v>6.0</c:v>
                </c:pt>
                <c:pt idx="1744">
                  <c:v>6.0</c:v>
                </c:pt>
                <c:pt idx="1745">
                  <c:v>6.0</c:v>
                </c:pt>
                <c:pt idx="1746">
                  <c:v>6.0</c:v>
                </c:pt>
                <c:pt idx="1747">
                  <c:v>6.0</c:v>
                </c:pt>
                <c:pt idx="1748">
                  <c:v>6.0</c:v>
                </c:pt>
                <c:pt idx="1749">
                  <c:v>6.0</c:v>
                </c:pt>
                <c:pt idx="1750">
                  <c:v>6.0</c:v>
                </c:pt>
                <c:pt idx="1751">
                  <c:v>6.0</c:v>
                </c:pt>
                <c:pt idx="1752">
                  <c:v>6.0</c:v>
                </c:pt>
                <c:pt idx="1753">
                  <c:v>6.0</c:v>
                </c:pt>
                <c:pt idx="1754">
                  <c:v>6.0</c:v>
                </c:pt>
                <c:pt idx="1755">
                  <c:v>6.0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4.0</c:v>
                </c:pt>
                <c:pt idx="1774">
                  <c:v>4.0</c:v>
                </c:pt>
                <c:pt idx="1775">
                  <c:v>4.0</c:v>
                </c:pt>
                <c:pt idx="1776">
                  <c:v>4.0</c:v>
                </c:pt>
                <c:pt idx="1777">
                  <c:v>4.0</c:v>
                </c:pt>
                <c:pt idx="1778">
                  <c:v>4.0</c:v>
                </c:pt>
                <c:pt idx="1779">
                  <c:v>4.0</c:v>
                </c:pt>
                <c:pt idx="1780">
                  <c:v>4.0</c:v>
                </c:pt>
                <c:pt idx="1781">
                  <c:v>4.0</c:v>
                </c:pt>
                <c:pt idx="1782">
                  <c:v>4.0</c:v>
                </c:pt>
                <c:pt idx="1783">
                  <c:v>4.0</c:v>
                </c:pt>
                <c:pt idx="1784">
                  <c:v>4.0</c:v>
                </c:pt>
                <c:pt idx="1785">
                  <c:v>4.0</c:v>
                </c:pt>
                <c:pt idx="1786">
                  <c:v>4.0</c:v>
                </c:pt>
                <c:pt idx="1787">
                  <c:v>4.0</c:v>
                </c:pt>
                <c:pt idx="1788">
                  <c:v>4.0</c:v>
                </c:pt>
                <c:pt idx="1789">
                  <c:v>4.0</c:v>
                </c:pt>
                <c:pt idx="1790">
                  <c:v>4.0</c:v>
                </c:pt>
                <c:pt idx="1791">
                  <c:v>4.0</c:v>
                </c:pt>
                <c:pt idx="1792">
                  <c:v>6.0</c:v>
                </c:pt>
                <c:pt idx="1793">
                  <c:v>6.0</c:v>
                </c:pt>
                <c:pt idx="1794">
                  <c:v>6.0</c:v>
                </c:pt>
                <c:pt idx="1795">
                  <c:v>6.0</c:v>
                </c:pt>
                <c:pt idx="1796">
                  <c:v>6.0</c:v>
                </c:pt>
                <c:pt idx="1797">
                  <c:v>6.0</c:v>
                </c:pt>
                <c:pt idx="1798">
                  <c:v>6.0</c:v>
                </c:pt>
                <c:pt idx="1799">
                  <c:v>6.0</c:v>
                </c:pt>
                <c:pt idx="1800">
                  <c:v>6.0</c:v>
                </c:pt>
                <c:pt idx="1801">
                  <c:v>6.0</c:v>
                </c:pt>
                <c:pt idx="1802">
                  <c:v>6.0</c:v>
                </c:pt>
                <c:pt idx="1803">
                  <c:v>6.0</c:v>
                </c:pt>
                <c:pt idx="1804">
                  <c:v>6.0</c:v>
                </c:pt>
                <c:pt idx="1805">
                  <c:v>6.0</c:v>
                </c:pt>
                <c:pt idx="1806">
                  <c:v>6.0</c:v>
                </c:pt>
                <c:pt idx="1807">
                  <c:v>6.0</c:v>
                </c:pt>
                <c:pt idx="1808">
                  <c:v>6.0</c:v>
                </c:pt>
                <c:pt idx="1809">
                  <c:v>6.0</c:v>
                </c:pt>
                <c:pt idx="1810">
                  <c:v>6.0</c:v>
                </c:pt>
                <c:pt idx="1811">
                  <c:v>6.0</c:v>
                </c:pt>
                <c:pt idx="1812">
                  <c:v>6.0</c:v>
                </c:pt>
                <c:pt idx="1813">
                  <c:v>6.0</c:v>
                </c:pt>
                <c:pt idx="1814">
                  <c:v>6.0</c:v>
                </c:pt>
                <c:pt idx="1815">
                  <c:v>6.0</c:v>
                </c:pt>
                <c:pt idx="1816">
                  <c:v>6.0</c:v>
                </c:pt>
                <c:pt idx="1817">
                  <c:v>6.0</c:v>
                </c:pt>
                <c:pt idx="1818">
                  <c:v>6.0</c:v>
                </c:pt>
                <c:pt idx="1819">
                  <c:v>6.0</c:v>
                </c:pt>
                <c:pt idx="1820">
                  <c:v>6.0</c:v>
                </c:pt>
                <c:pt idx="1821">
                  <c:v>6.0</c:v>
                </c:pt>
                <c:pt idx="1822">
                  <c:v>6.0</c:v>
                </c:pt>
                <c:pt idx="1823">
                  <c:v>6.0</c:v>
                </c:pt>
                <c:pt idx="1824">
                  <c:v>6.0</c:v>
                </c:pt>
                <c:pt idx="1825">
                  <c:v>6.0</c:v>
                </c:pt>
                <c:pt idx="1826">
                  <c:v>6.0</c:v>
                </c:pt>
                <c:pt idx="1827">
                  <c:v>6.0</c:v>
                </c:pt>
                <c:pt idx="1828">
                  <c:v>6.0</c:v>
                </c:pt>
                <c:pt idx="1829">
                  <c:v>6.0</c:v>
                </c:pt>
                <c:pt idx="1830">
                  <c:v>6.0</c:v>
                </c:pt>
                <c:pt idx="1831">
                  <c:v>6.0</c:v>
                </c:pt>
                <c:pt idx="1832">
                  <c:v>6.0</c:v>
                </c:pt>
                <c:pt idx="1833">
                  <c:v>6.0</c:v>
                </c:pt>
                <c:pt idx="1834">
                  <c:v>6.0</c:v>
                </c:pt>
                <c:pt idx="1835">
                  <c:v>6.0</c:v>
                </c:pt>
                <c:pt idx="1836">
                  <c:v>6.0</c:v>
                </c:pt>
                <c:pt idx="1837">
                  <c:v>6.0</c:v>
                </c:pt>
                <c:pt idx="1838">
                  <c:v>6.0</c:v>
                </c:pt>
                <c:pt idx="1839">
                  <c:v>6.0</c:v>
                </c:pt>
                <c:pt idx="1840">
                  <c:v>6.0</c:v>
                </c:pt>
                <c:pt idx="1841">
                  <c:v>6.0</c:v>
                </c:pt>
                <c:pt idx="1842">
                  <c:v>6.0</c:v>
                </c:pt>
                <c:pt idx="1843">
                  <c:v>6.0</c:v>
                </c:pt>
                <c:pt idx="1844">
                  <c:v>6.0</c:v>
                </c:pt>
                <c:pt idx="1845">
                  <c:v>6.0</c:v>
                </c:pt>
                <c:pt idx="1846">
                  <c:v>6.0</c:v>
                </c:pt>
                <c:pt idx="1847">
                  <c:v>6.0</c:v>
                </c:pt>
                <c:pt idx="1848">
                  <c:v>6.0</c:v>
                </c:pt>
                <c:pt idx="1849">
                  <c:v>6.0</c:v>
                </c:pt>
                <c:pt idx="1850">
                  <c:v>6.0</c:v>
                </c:pt>
                <c:pt idx="1851">
                  <c:v>6.0</c:v>
                </c:pt>
                <c:pt idx="1852">
                  <c:v>6.0</c:v>
                </c:pt>
                <c:pt idx="1853">
                  <c:v>6.0</c:v>
                </c:pt>
                <c:pt idx="1854">
                  <c:v>6.0</c:v>
                </c:pt>
                <c:pt idx="1855">
                  <c:v>6.0</c:v>
                </c:pt>
                <c:pt idx="1856">
                  <c:v>6.0</c:v>
                </c:pt>
                <c:pt idx="1857">
                  <c:v>6.0</c:v>
                </c:pt>
                <c:pt idx="1858">
                  <c:v>6.0</c:v>
                </c:pt>
                <c:pt idx="1859">
                  <c:v>6.0</c:v>
                </c:pt>
                <c:pt idx="1860">
                  <c:v>6.0</c:v>
                </c:pt>
                <c:pt idx="1861">
                  <c:v>6.0</c:v>
                </c:pt>
                <c:pt idx="1862">
                  <c:v>6.0</c:v>
                </c:pt>
                <c:pt idx="1863">
                  <c:v>6.0</c:v>
                </c:pt>
                <c:pt idx="1864">
                  <c:v>6.0</c:v>
                </c:pt>
                <c:pt idx="1865">
                  <c:v>7.0</c:v>
                </c:pt>
                <c:pt idx="1866">
                  <c:v>7.0</c:v>
                </c:pt>
                <c:pt idx="1867">
                  <c:v>7.0</c:v>
                </c:pt>
                <c:pt idx="1868">
                  <c:v>7.0</c:v>
                </c:pt>
                <c:pt idx="1869">
                  <c:v>7.0</c:v>
                </c:pt>
                <c:pt idx="1870">
                  <c:v>7.0</c:v>
                </c:pt>
                <c:pt idx="1871">
                  <c:v>7.0</c:v>
                </c:pt>
                <c:pt idx="1872">
                  <c:v>7.0</c:v>
                </c:pt>
                <c:pt idx="1873">
                  <c:v>7.0</c:v>
                </c:pt>
                <c:pt idx="1874">
                  <c:v>7.0</c:v>
                </c:pt>
                <c:pt idx="1875">
                  <c:v>7.0</c:v>
                </c:pt>
                <c:pt idx="1876">
                  <c:v>7.0</c:v>
                </c:pt>
                <c:pt idx="1877">
                  <c:v>7.0</c:v>
                </c:pt>
                <c:pt idx="1878">
                  <c:v>7.0</c:v>
                </c:pt>
                <c:pt idx="1879">
                  <c:v>7.0</c:v>
                </c:pt>
                <c:pt idx="1880">
                  <c:v>7.0</c:v>
                </c:pt>
                <c:pt idx="1881">
                  <c:v>7.0</c:v>
                </c:pt>
                <c:pt idx="1882">
                  <c:v>7.0</c:v>
                </c:pt>
                <c:pt idx="1883">
                  <c:v>7.0</c:v>
                </c:pt>
                <c:pt idx="1884">
                  <c:v>7.0</c:v>
                </c:pt>
                <c:pt idx="1885">
                  <c:v>7.0</c:v>
                </c:pt>
                <c:pt idx="1886">
                  <c:v>7.0</c:v>
                </c:pt>
                <c:pt idx="1887">
                  <c:v>7.0</c:v>
                </c:pt>
                <c:pt idx="1888">
                  <c:v>5.0</c:v>
                </c:pt>
                <c:pt idx="1889">
                  <c:v>5.0</c:v>
                </c:pt>
                <c:pt idx="1890">
                  <c:v>5.0</c:v>
                </c:pt>
                <c:pt idx="1891">
                  <c:v>5.0</c:v>
                </c:pt>
                <c:pt idx="1892">
                  <c:v>5.0</c:v>
                </c:pt>
                <c:pt idx="1893">
                  <c:v>5.0</c:v>
                </c:pt>
                <c:pt idx="1894">
                  <c:v>5.0</c:v>
                </c:pt>
                <c:pt idx="1895">
                  <c:v>5.0</c:v>
                </c:pt>
                <c:pt idx="1896">
                  <c:v>5.0</c:v>
                </c:pt>
                <c:pt idx="1897">
                  <c:v>5.0</c:v>
                </c:pt>
                <c:pt idx="1898">
                  <c:v>5.0</c:v>
                </c:pt>
                <c:pt idx="1899">
                  <c:v>5.0</c:v>
                </c:pt>
                <c:pt idx="1900">
                  <c:v>5.0</c:v>
                </c:pt>
                <c:pt idx="1901">
                  <c:v>5.0</c:v>
                </c:pt>
                <c:pt idx="1902">
                  <c:v>5.0</c:v>
                </c:pt>
                <c:pt idx="1903">
                  <c:v>5.0</c:v>
                </c:pt>
                <c:pt idx="1904">
                  <c:v>5.0</c:v>
                </c:pt>
                <c:pt idx="1905">
                  <c:v>5.0</c:v>
                </c:pt>
                <c:pt idx="1906">
                  <c:v>5.0</c:v>
                </c:pt>
                <c:pt idx="1907">
                  <c:v>5.0</c:v>
                </c:pt>
                <c:pt idx="1908">
                  <c:v>5.0</c:v>
                </c:pt>
                <c:pt idx="1909">
                  <c:v>5.0</c:v>
                </c:pt>
                <c:pt idx="1910">
                  <c:v>5.0</c:v>
                </c:pt>
                <c:pt idx="1911">
                  <c:v>5.0</c:v>
                </c:pt>
                <c:pt idx="1912">
                  <c:v>3.0</c:v>
                </c:pt>
                <c:pt idx="1913">
                  <c:v>3.0</c:v>
                </c:pt>
                <c:pt idx="1914">
                  <c:v>3.0</c:v>
                </c:pt>
                <c:pt idx="1915">
                  <c:v>3.0</c:v>
                </c:pt>
                <c:pt idx="1916">
                  <c:v>3.0</c:v>
                </c:pt>
                <c:pt idx="1917">
                  <c:v>3.0</c:v>
                </c:pt>
                <c:pt idx="1918">
                  <c:v>3.0</c:v>
                </c:pt>
                <c:pt idx="1919">
                  <c:v>3.0</c:v>
                </c:pt>
                <c:pt idx="1920">
                  <c:v>3.0</c:v>
                </c:pt>
                <c:pt idx="1921">
                  <c:v>3.0</c:v>
                </c:pt>
                <c:pt idx="1922">
                  <c:v>3.0</c:v>
                </c:pt>
                <c:pt idx="1923">
                  <c:v>3.0</c:v>
                </c:pt>
                <c:pt idx="1924">
                  <c:v>3.0</c:v>
                </c:pt>
                <c:pt idx="1925">
                  <c:v>3.0</c:v>
                </c:pt>
                <c:pt idx="1926">
                  <c:v>3.0</c:v>
                </c:pt>
                <c:pt idx="1927">
                  <c:v>3.0</c:v>
                </c:pt>
                <c:pt idx="1928">
                  <c:v>3.0</c:v>
                </c:pt>
                <c:pt idx="1929">
                  <c:v>3.0</c:v>
                </c:pt>
                <c:pt idx="1930">
                  <c:v>3.0</c:v>
                </c:pt>
                <c:pt idx="1931">
                  <c:v>3.0</c:v>
                </c:pt>
                <c:pt idx="1932">
                  <c:v>3.0</c:v>
                </c:pt>
                <c:pt idx="1933">
                  <c:v>3.0</c:v>
                </c:pt>
                <c:pt idx="1934">
                  <c:v>3.0</c:v>
                </c:pt>
                <c:pt idx="1935">
                  <c:v>3.0</c:v>
                </c:pt>
                <c:pt idx="1936">
                  <c:v>3.0</c:v>
                </c:pt>
                <c:pt idx="1937">
                  <c:v>3.0</c:v>
                </c:pt>
                <c:pt idx="1938">
                  <c:v>3.0</c:v>
                </c:pt>
                <c:pt idx="1939">
                  <c:v>3.0</c:v>
                </c:pt>
                <c:pt idx="1940">
                  <c:v>3.0</c:v>
                </c:pt>
                <c:pt idx="1941">
                  <c:v>3.0</c:v>
                </c:pt>
                <c:pt idx="1942">
                  <c:v>3.0</c:v>
                </c:pt>
                <c:pt idx="1943">
                  <c:v>3.0</c:v>
                </c:pt>
                <c:pt idx="1944">
                  <c:v>3.0</c:v>
                </c:pt>
                <c:pt idx="1945">
                  <c:v>3.0</c:v>
                </c:pt>
                <c:pt idx="1946">
                  <c:v>3.0</c:v>
                </c:pt>
                <c:pt idx="1947">
                  <c:v>3.0</c:v>
                </c:pt>
                <c:pt idx="1948">
                  <c:v>3.0</c:v>
                </c:pt>
                <c:pt idx="1949">
                  <c:v>3.0</c:v>
                </c:pt>
                <c:pt idx="1950">
                  <c:v>3.0</c:v>
                </c:pt>
                <c:pt idx="1951">
                  <c:v>3.0</c:v>
                </c:pt>
                <c:pt idx="1952">
                  <c:v>3.0</c:v>
                </c:pt>
                <c:pt idx="1953">
                  <c:v>3.0</c:v>
                </c:pt>
                <c:pt idx="1954">
                  <c:v>3.0</c:v>
                </c:pt>
                <c:pt idx="1955">
                  <c:v>3.0</c:v>
                </c:pt>
                <c:pt idx="1956">
                  <c:v>3.0</c:v>
                </c:pt>
                <c:pt idx="1957">
                  <c:v>3.0</c:v>
                </c:pt>
                <c:pt idx="1958">
                  <c:v>3.0</c:v>
                </c:pt>
                <c:pt idx="1959">
                  <c:v>3.0</c:v>
                </c:pt>
                <c:pt idx="1960">
                  <c:v>3.0</c:v>
                </c:pt>
                <c:pt idx="1961">
                  <c:v>3.0</c:v>
                </c:pt>
                <c:pt idx="1962">
                  <c:v>3.0</c:v>
                </c:pt>
                <c:pt idx="1963">
                  <c:v>3.0</c:v>
                </c:pt>
                <c:pt idx="1964">
                  <c:v>3.0</c:v>
                </c:pt>
                <c:pt idx="1965">
                  <c:v>3.0</c:v>
                </c:pt>
                <c:pt idx="1966">
                  <c:v>3.0</c:v>
                </c:pt>
                <c:pt idx="1967">
                  <c:v>3.0</c:v>
                </c:pt>
                <c:pt idx="1968">
                  <c:v>3.0</c:v>
                </c:pt>
                <c:pt idx="1969">
                  <c:v>3.0</c:v>
                </c:pt>
                <c:pt idx="1970">
                  <c:v>3.0</c:v>
                </c:pt>
                <c:pt idx="1971">
                  <c:v>3.0</c:v>
                </c:pt>
                <c:pt idx="1972">
                  <c:v>3.0</c:v>
                </c:pt>
                <c:pt idx="1973">
                  <c:v>3.0</c:v>
                </c:pt>
                <c:pt idx="1974">
                  <c:v>3.0</c:v>
                </c:pt>
                <c:pt idx="1975">
                  <c:v>3.0</c:v>
                </c:pt>
                <c:pt idx="1976">
                  <c:v>3.0</c:v>
                </c:pt>
                <c:pt idx="1977">
                  <c:v>3.0</c:v>
                </c:pt>
                <c:pt idx="1978">
                  <c:v>3.0</c:v>
                </c:pt>
                <c:pt idx="1979">
                  <c:v>3.0</c:v>
                </c:pt>
                <c:pt idx="1980">
                  <c:v>3.0</c:v>
                </c:pt>
                <c:pt idx="1981">
                  <c:v>3.0</c:v>
                </c:pt>
                <c:pt idx="1982">
                  <c:v>3.0</c:v>
                </c:pt>
                <c:pt idx="1983">
                  <c:v>3.0</c:v>
                </c:pt>
                <c:pt idx="1984">
                  <c:v>3.0</c:v>
                </c:pt>
                <c:pt idx="1985">
                  <c:v>3.0</c:v>
                </c:pt>
                <c:pt idx="1986">
                  <c:v>3.0</c:v>
                </c:pt>
                <c:pt idx="1987">
                  <c:v>3.0</c:v>
                </c:pt>
                <c:pt idx="1988">
                  <c:v>3.0</c:v>
                </c:pt>
                <c:pt idx="1989">
                  <c:v>3.0</c:v>
                </c:pt>
                <c:pt idx="1990">
                  <c:v>3.0</c:v>
                </c:pt>
                <c:pt idx="1991">
                  <c:v>3.0</c:v>
                </c:pt>
                <c:pt idx="1992">
                  <c:v>3.0</c:v>
                </c:pt>
                <c:pt idx="1993">
                  <c:v>3.0</c:v>
                </c:pt>
                <c:pt idx="1994">
                  <c:v>3.0</c:v>
                </c:pt>
                <c:pt idx="1995">
                  <c:v>3.0</c:v>
                </c:pt>
                <c:pt idx="1996">
                  <c:v>3.0</c:v>
                </c:pt>
                <c:pt idx="1997">
                  <c:v>3.0</c:v>
                </c:pt>
                <c:pt idx="1998">
                  <c:v>3.0</c:v>
                </c:pt>
                <c:pt idx="1999">
                  <c:v>3.0</c:v>
                </c:pt>
                <c:pt idx="2000">
                  <c:v>3.0</c:v>
                </c:pt>
                <c:pt idx="2001">
                  <c:v>3.0</c:v>
                </c:pt>
                <c:pt idx="2002">
                  <c:v>3.0</c:v>
                </c:pt>
                <c:pt idx="2003">
                  <c:v>3.0</c:v>
                </c:pt>
                <c:pt idx="2004">
                  <c:v>3.0</c:v>
                </c:pt>
                <c:pt idx="2005">
                  <c:v>3.0</c:v>
                </c:pt>
                <c:pt idx="2006">
                  <c:v>3.0</c:v>
                </c:pt>
                <c:pt idx="2007">
                  <c:v>3.0</c:v>
                </c:pt>
                <c:pt idx="2008">
                  <c:v>3.0</c:v>
                </c:pt>
                <c:pt idx="2009">
                  <c:v>3.0</c:v>
                </c:pt>
                <c:pt idx="2010">
                  <c:v>3.0</c:v>
                </c:pt>
                <c:pt idx="2011">
                  <c:v>3.0</c:v>
                </c:pt>
                <c:pt idx="2012">
                  <c:v>3.0</c:v>
                </c:pt>
                <c:pt idx="2013">
                  <c:v>3.0</c:v>
                </c:pt>
                <c:pt idx="2014">
                  <c:v>3.0</c:v>
                </c:pt>
                <c:pt idx="2015">
                  <c:v>3.0</c:v>
                </c:pt>
                <c:pt idx="2016">
                  <c:v>3.0</c:v>
                </c:pt>
                <c:pt idx="2017">
                  <c:v>3.0</c:v>
                </c:pt>
                <c:pt idx="2018">
                  <c:v>3.0</c:v>
                </c:pt>
                <c:pt idx="2019">
                  <c:v>3.0</c:v>
                </c:pt>
                <c:pt idx="2020">
                  <c:v>3.0</c:v>
                </c:pt>
                <c:pt idx="2021">
                  <c:v>3.0</c:v>
                </c:pt>
                <c:pt idx="2022">
                  <c:v>3.0</c:v>
                </c:pt>
                <c:pt idx="2023">
                  <c:v>3.0</c:v>
                </c:pt>
                <c:pt idx="2024">
                  <c:v>3.0</c:v>
                </c:pt>
                <c:pt idx="2025">
                  <c:v>3.0</c:v>
                </c:pt>
                <c:pt idx="2026">
                  <c:v>3.0</c:v>
                </c:pt>
                <c:pt idx="2027">
                  <c:v>3.0</c:v>
                </c:pt>
                <c:pt idx="2028">
                  <c:v>3.0</c:v>
                </c:pt>
                <c:pt idx="2029">
                  <c:v>3.0</c:v>
                </c:pt>
                <c:pt idx="2030">
                  <c:v>3.0</c:v>
                </c:pt>
                <c:pt idx="2031">
                  <c:v>3.0</c:v>
                </c:pt>
                <c:pt idx="2032">
                  <c:v>3.0</c:v>
                </c:pt>
                <c:pt idx="2033">
                  <c:v>3.0</c:v>
                </c:pt>
                <c:pt idx="2034">
                  <c:v>3.0</c:v>
                </c:pt>
                <c:pt idx="2035">
                  <c:v>3.0</c:v>
                </c:pt>
                <c:pt idx="2036">
                  <c:v>3.0</c:v>
                </c:pt>
                <c:pt idx="2037">
                  <c:v>3.0</c:v>
                </c:pt>
                <c:pt idx="2038">
                  <c:v>3.0</c:v>
                </c:pt>
                <c:pt idx="2039">
                  <c:v>3.0</c:v>
                </c:pt>
                <c:pt idx="2040">
                  <c:v>3.0</c:v>
                </c:pt>
                <c:pt idx="2041">
                  <c:v>3.0</c:v>
                </c:pt>
                <c:pt idx="2042">
                  <c:v>3.0</c:v>
                </c:pt>
                <c:pt idx="2043">
                  <c:v>3.0</c:v>
                </c:pt>
                <c:pt idx="2044">
                  <c:v>3.0</c:v>
                </c:pt>
                <c:pt idx="2045">
                  <c:v>3.0</c:v>
                </c:pt>
                <c:pt idx="2046">
                  <c:v>3.0</c:v>
                </c:pt>
                <c:pt idx="2047">
                  <c:v>3.0</c:v>
                </c:pt>
                <c:pt idx="2048">
                  <c:v>3.0</c:v>
                </c:pt>
                <c:pt idx="2049">
                  <c:v>3.0</c:v>
                </c:pt>
                <c:pt idx="2050">
                  <c:v>3.0</c:v>
                </c:pt>
                <c:pt idx="2051">
                  <c:v>3.0</c:v>
                </c:pt>
                <c:pt idx="2052">
                  <c:v>3.0</c:v>
                </c:pt>
                <c:pt idx="2053">
                  <c:v>3.0</c:v>
                </c:pt>
                <c:pt idx="2054">
                  <c:v>3.0</c:v>
                </c:pt>
                <c:pt idx="2055">
                  <c:v>3.0</c:v>
                </c:pt>
                <c:pt idx="2056">
                  <c:v>3.0</c:v>
                </c:pt>
                <c:pt idx="2057">
                  <c:v>3.0</c:v>
                </c:pt>
                <c:pt idx="2058">
                  <c:v>3.0</c:v>
                </c:pt>
                <c:pt idx="2059">
                  <c:v>3.0</c:v>
                </c:pt>
                <c:pt idx="2060">
                  <c:v>3.0</c:v>
                </c:pt>
                <c:pt idx="2061">
                  <c:v>3.0</c:v>
                </c:pt>
                <c:pt idx="2062">
                  <c:v>3.0</c:v>
                </c:pt>
                <c:pt idx="2063">
                  <c:v>3.0</c:v>
                </c:pt>
                <c:pt idx="2064">
                  <c:v>3.0</c:v>
                </c:pt>
                <c:pt idx="2065">
                  <c:v>3.0</c:v>
                </c:pt>
                <c:pt idx="2066">
                  <c:v>3.0</c:v>
                </c:pt>
                <c:pt idx="2067">
                  <c:v>3.0</c:v>
                </c:pt>
                <c:pt idx="2068">
                  <c:v>3.0</c:v>
                </c:pt>
                <c:pt idx="2069">
                  <c:v>3.0</c:v>
                </c:pt>
                <c:pt idx="2070">
                  <c:v>3.0</c:v>
                </c:pt>
                <c:pt idx="2071">
                  <c:v>3.0</c:v>
                </c:pt>
                <c:pt idx="2072">
                  <c:v>3.0</c:v>
                </c:pt>
                <c:pt idx="2073">
                  <c:v>5.0</c:v>
                </c:pt>
                <c:pt idx="2074">
                  <c:v>5.0</c:v>
                </c:pt>
                <c:pt idx="2075">
                  <c:v>5.0</c:v>
                </c:pt>
                <c:pt idx="2076">
                  <c:v>5.0</c:v>
                </c:pt>
                <c:pt idx="2077">
                  <c:v>5.0</c:v>
                </c:pt>
                <c:pt idx="2078">
                  <c:v>5.0</c:v>
                </c:pt>
                <c:pt idx="2079">
                  <c:v>5.0</c:v>
                </c:pt>
                <c:pt idx="2080">
                  <c:v>5.0</c:v>
                </c:pt>
                <c:pt idx="2081">
                  <c:v>5.0</c:v>
                </c:pt>
                <c:pt idx="2082">
                  <c:v>5.0</c:v>
                </c:pt>
                <c:pt idx="2083">
                  <c:v>5.0</c:v>
                </c:pt>
                <c:pt idx="2084">
                  <c:v>5.0</c:v>
                </c:pt>
                <c:pt idx="2085">
                  <c:v>5.0</c:v>
                </c:pt>
                <c:pt idx="2086">
                  <c:v>5.0</c:v>
                </c:pt>
                <c:pt idx="2087">
                  <c:v>5.0</c:v>
                </c:pt>
                <c:pt idx="2088">
                  <c:v>5.0</c:v>
                </c:pt>
                <c:pt idx="2089">
                  <c:v>5.0</c:v>
                </c:pt>
                <c:pt idx="2090">
                  <c:v>5.0</c:v>
                </c:pt>
                <c:pt idx="2091">
                  <c:v>4.0</c:v>
                </c:pt>
                <c:pt idx="2092">
                  <c:v>4.0</c:v>
                </c:pt>
                <c:pt idx="2093">
                  <c:v>4.0</c:v>
                </c:pt>
                <c:pt idx="2094">
                  <c:v>4.0</c:v>
                </c:pt>
                <c:pt idx="2095">
                  <c:v>6.0</c:v>
                </c:pt>
                <c:pt idx="2096">
                  <c:v>6.0</c:v>
                </c:pt>
                <c:pt idx="2097">
                  <c:v>6.0</c:v>
                </c:pt>
                <c:pt idx="2098">
                  <c:v>6.0</c:v>
                </c:pt>
                <c:pt idx="2099">
                  <c:v>6.0</c:v>
                </c:pt>
                <c:pt idx="2100">
                  <c:v>6.0</c:v>
                </c:pt>
                <c:pt idx="2101">
                  <c:v>6.0</c:v>
                </c:pt>
                <c:pt idx="2102">
                  <c:v>6.0</c:v>
                </c:pt>
                <c:pt idx="2103">
                  <c:v>6.0</c:v>
                </c:pt>
                <c:pt idx="2104">
                  <c:v>6.0</c:v>
                </c:pt>
                <c:pt idx="2105">
                  <c:v>6.0</c:v>
                </c:pt>
                <c:pt idx="2106">
                  <c:v>6.0</c:v>
                </c:pt>
                <c:pt idx="2107">
                  <c:v>6.0</c:v>
                </c:pt>
                <c:pt idx="2108">
                  <c:v>6.0</c:v>
                </c:pt>
                <c:pt idx="2109">
                  <c:v>6.0</c:v>
                </c:pt>
                <c:pt idx="2110">
                  <c:v>6.0</c:v>
                </c:pt>
                <c:pt idx="2111">
                  <c:v>6.0</c:v>
                </c:pt>
                <c:pt idx="2112">
                  <c:v>6.0</c:v>
                </c:pt>
                <c:pt idx="2113">
                  <c:v>6.0</c:v>
                </c:pt>
                <c:pt idx="2114">
                  <c:v>6.0</c:v>
                </c:pt>
                <c:pt idx="2115">
                  <c:v>6.0</c:v>
                </c:pt>
                <c:pt idx="2116">
                  <c:v>6.0</c:v>
                </c:pt>
                <c:pt idx="2117">
                  <c:v>6.0</c:v>
                </c:pt>
                <c:pt idx="2118">
                  <c:v>6.0</c:v>
                </c:pt>
                <c:pt idx="2119">
                  <c:v>6.0</c:v>
                </c:pt>
                <c:pt idx="2120">
                  <c:v>6.0</c:v>
                </c:pt>
                <c:pt idx="2121">
                  <c:v>6.0</c:v>
                </c:pt>
                <c:pt idx="2122">
                  <c:v>6.0</c:v>
                </c:pt>
                <c:pt idx="2123">
                  <c:v>6.0</c:v>
                </c:pt>
                <c:pt idx="2124">
                  <c:v>6.0</c:v>
                </c:pt>
                <c:pt idx="2125">
                  <c:v>6.0</c:v>
                </c:pt>
                <c:pt idx="2126">
                  <c:v>6.0</c:v>
                </c:pt>
                <c:pt idx="2127">
                  <c:v>6.0</c:v>
                </c:pt>
                <c:pt idx="2128">
                  <c:v>6.0</c:v>
                </c:pt>
                <c:pt idx="2129">
                  <c:v>6.0</c:v>
                </c:pt>
                <c:pt idx="2130">
                  <c:v>6.0</c:v>
                </c:pt>
                <c:pt idx="2131">
                  <c:v>6.0</c:v>
                </c:pt>
                <c:pt idx="2132">
                  <c:v>6.0</c:v>
                </c:pt>
                <c:pt idx="2133">
                  <c:v>6.0</c:v>
                </c:pt>
                <c:pt idx="2134">
                  <c:v>6.0</c:v>
                </c:pt>
                <c:pt idx="2135">
                  <c:v>6.0</c:v>
                </c:pt>
                <c:pt idx="2136">
                  <c:v>6.0</c:v>
                </c:pt>
                <c:pt idx="2137">
                  <c:v>6.0</c:v>
                </c:pt>
                <c:pt idx="2138">
                  <c:v>6.0</c:v>
                </c:pt>
                <c:pt idx="2139">
                  <c:v>6.0</c:v>
                </c:pt>
                <c:pt idx="2140">
                  <c:v>6.0</c:v>
                </c:pt>
                <c:pt idx="2141">
                  <c:v>6.0</c:v>
                </c:pt>
                <c:pt idx="2142">
                  <c:v>6.0</c:v>
                </c:pt>
                <c:pt idx="2143">
                  <c:v>6.0</c:v>
                </c:pt>
                <c:pt idx="2144">
                  <c:v>6.0</c:v>
                </c:pt>
                <c:pt idx="2145">
                  <c:v>6.0</c:v>
                </c:pt>
                <c:pt idx="2146">
                  <c:v>6.0</c:v>
                </c:pt>
                <c:pt idx="2147">
                  <c:v>6.0</c:v>
                </c:pt>
                <c:pt idx="2148">
                  <c:v>6.0</c:v>
                </c:pt>
                <c:pt idx="2149">
                  <c:v>6.0</c:v>
                </c:pt>
                <c:pt idx="2150">
                  <c:v>6.0</c:v>
                </c:pt>
                <c:pt idx="2151">
                  <c:v>6.0</c:v>
                </c:pt>
                <c:pt idx="2152">
                  <c:v>6.0</c:v>
                </c:pt>
                <c:pt idx="2153">
                  <c:v>6.0</c:v>
                </c:pt>
                <c:pt idx="2154">
                  <c:v>6.0</c:v>
                </c:pt>
                <c:pt idx="2155">
                  <c:v>6.0</c:v>
                </c:pt>
                <c:pt idx="2156">
                  <c:v>4.0</c:v>
                </c:pt>
                <c:pt idx="2157">
                  <c:v>4.0</c:v>
                </c:pt>
                <c:pt idx="2158">
                  <c:v>4.0</c:v>
                </c:pt>
                <c:pt idx="2159">
                  <c:v>4.0</c:v>
                </c:pt>
                <c:pt idx="2160">
                  <c:v>4.0</c:v>
                </c:pt>
                <c:pt idx="2161">
                  <c:v>4.0</c:v>
                </c:pt>
                <c:pt idx="2162">
                  <c:v>4.0</c:v>
                </c:pt>
                <c:pt idx="2163">
                  <c:v>4.0</c:v>
                </c:pt>
                <c:pt idx="2164">
                  <c:v>4.0</c:v>
                </c:pt>
                <c:pt idx="2165">
                  <c:v>4.0</c:v>
                </c:pt>
                <c:pt idx="2166">
                  <c:v>4.0</c:v>
                </c:pt>
                <c:pt idx="2167">
                  <c:v>4.0</c:v>
                </c:pt>
                <c:pt idx="2168">
                  <c:v>4.0</c:v>
                </c:pt>
                <c:pt idx="2169">
                  <c:v>4.0</c:v>
                </c:pt>
                <c:pt idx="2170">
                  <c:v>4.0</c:v>
                </c:pt>
                <c:pt idx="2171">
                  <c:v>4.0</c:v>
                </c:pt>
                <c:pt idx="2172">
                  <c:v>4.0</c:v>
                </c:pt>
                <c:pt idx="2173">
                  <c:v>4.0</c:v>
                </c:pt>
                <c:pt idx="2174">
                  <c:v>4.0</c:v>
                </c:pt>
                <c:pt idx="2175">
                  <c:v>4.0</c:v>
                </c:pt>
                <c:pt idx="2176">
                  <c:v>4.0</c:v>
                </c:pt>
                <c:pt idx="2177">
                  <c:v>4.0</c:v>
                </c:pt>
                <c:pt idx="2178">
                  <c:v>4.0</c:v>
                </c:pt>
                <c:pt idx="2179">
                  <c:v>4.0</c:v>
                </c:pt>
                <c:pt idx="2180">
                  <c:v>4.0</c:v>
                </c:pt>
                <c:pt idx="2181">
                  <c:v>4.0</c:v>
                </c:pt>
                <c:pt idx="2182">
                  <c:v>4.0</c:v>
                </c:pt>
                <c:pt idx="2183">
                  <c:v>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antoine!$E$1</c:f>
              <c:strCache>
                <c:ptCount val="1"/>
                <c:pt idx="0">
                  <c:v> back right 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antoine!$E$2:$E$2185</c:f>
              <c:numCache>
                <c:formatCode>General</c:formatCode>
                <c:ptCount val="2184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7.0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3.0</c:v>
                </c:pt>
                <c:pt idx="757">
                  <c:v>3.0</c:v>
                </c:pt>
                <c:pt idx="758">
                  <c:v>3.0</c:v>
                </c:pt>
                <c:pt idx="759">
                  <c:v>3.0</c:v>
                </c:pt>
                <c:pt idx="760">
                  <c:v>3.0</c:v>
                </c:pt>
                <c:pt idx="761">
                  <c:v>3.0</c:v>
                </c:pt>
                <c:pt idx="762">
                  <c:v>3.0</c:v>
                </c:pt>
                <c:pt idx="763">
                  <c:v>3.0</c:v>
                </c:pt>
                <c:pt idx="764">
                  <c:v>3.0</c:v>
                </c:pt>
                <c:pt idx="765">
                  <c:v>3.0</c:v>
                </c:pt>
                <c:pt idx="766">
                  <c:v>3.0</c:v>
                </c:pt>
                <c:pt idx="767">
                  <c:v>3.0</c:v>
                </c:pt>
                <c:pt idx="768">
                  <c:v>3.0</c:v>
                </c:pt>
                <c:pt idx="769">
                  <c:v>3.0</c:v>
                </c:pt>
                <c:pt idx="770">
                  <c:v>3.0</c:v>
                </c:pt>
                <c:pt idx="771">
                  <c:v>3.0</c:v>
                </c:pt>
                <c:pt idx="772">
                  <c:v>3.0</c:v>
                </c:pt>
                <c:pt idx="773">
                  <c:v>3.0</c:v>
                </c:pt>
                <c:pt idx="774">
                  <c:v>3.0</c:v>
                </c:pt>
                <c:pt idx="775">
                  <c:v>3.0</c:v>
                </c:pt>
                <c:pt idx="776">
                  <c:v>3.0</c:v>
                </c:pt>
                <c:pt idx="777">
                  <c:v>3.0</c:v>
                </c:pt>
                <c:pt idx="778">
                  <c:v>3.0</c:v>
                </c:pt>
                <c:pt idx="779">
                  <c:v>3.0</c:v>
                </c:pt>
                <c:pt idx="780">
                  <c:v>3.0</c:v>
                </c:pt>
                <c:pt idx="781">
                  <c:v>3.0</c:v>
                </c:pt>
                <c:pt idx="782">
                  <c:v>3.0</c:v>
                </c:pt>
                <c:pt idx="783">
                  <c:v>3.0</c:v>
                </c:pt>
                <c:pt idx="784">
                  <c:v>3.0</c:v>
                </c:pt>
                <c:pt idx="785">
                  <c:v>3.0</c:v>
                </c:pt>
                <c:pt idx="786">
                  <c:v>3.0</c:v>
                </c:pt>
                <c:pt idx="787">
                  <c:v>3.0</c:v>
                </c:pt>
                <c:pt idx="788">
                  <c:v>3.0</c:v>
                </c:pt>
                <c:pt idx="789">
                  <c:v>3.0</c:v>
                </c:pt>
                <c:pt idx="790">
                  <c:v>3.0</c:v>
                </c:pt>
                <c:pt idx="791">
                  <c:v>3.0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3.0</c:v>
                </c:pt>
                <c:pt idx="796">
                  <c:v>3.0</c:v>
                </c:pt>
                <c:pt idx="797">
                  <c:v>3.0</c:v>
                </c:pt>
                <c:pt idx="798">
                  <c:v>3.0</c:v>
                </c:pt>
                <c:pt idx="799">
                  <c:v>3.0</c:v>
                </c:pt>
                <c:pt idx="800">
                  <c:v>3.0</c:v>
                </c:pt>
                <c:pt idx="801">
                  <c:v>3.0</c:v>
                </c:pt>
                <c:pt idx="802">
                  <c:v>3.0</c:v>
                </c:pt>
                <c:pt idx="803">
                  <c:v>3.0</c:v>
                </c:pt>
                <c:pt idx="804">
                  <c:v>3.0</c:v>
                </c:pt>
                <c:pt idx="805">
                  <c:v>3.0</c:v>
                </c:pt>
                <c:pt idx="806">
                  <c:v>3.0</c:v>
                </c:pt>
                <c:pt idx="807">
                  <c:v>3.0</c:v>
                </c:pt>
                <c:pt idx="808">
                  <c:v>3.0</c:v>
                </c:pt>
                <c:pt idx="809">
                  <c:v>3.0</c:v>
                </c:pt>
                <c:pt idx="810">
                  <c:v>3.0</c:v>
                </c:pt>
                <c:pt idx="811">
                  <c:v>3.0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3.0</c:v>
                </c:pt>
                <c:pt idx="817">
                  <c:v>3.0</c:v>
                </c:pt>
                <c:pt idx="818">
                  <c:v>3.0</c:v>
                </c:pt>
                <c:pt idx="819">
                  <c:v>3.0</c:v>
                </c:pt>
                <c:pt idx="820">
                  <c:v>3.0</c:v>
                </c:pt>
                <c:pt idx="821">
                  <c:v>3.0</c:v>
                </c:pt>
                <c:pt idx="822">
                  <c:v>3.0</c:v>
                </c:pt>
                <c:pt idx="823">
                  <c:v>3.0</c:v>
                </c:pt>
                <c:pt idx="824">
                  <c:v>3.0</c:v>
                </c:pt>
                <c:pt idx="825">
                  <c:v>3.0</c:v>
                </c:pt>
                <c:pt idx="826">
                  <c:v>3.0</c:v>
                </c:pt>
                <c:pt idx="827">
                  <c:v>3.0</c:v>
                </c:pt>
                <c:pt idx="828">
                  <c:v>3.0</c:v>
                </c:pt>
                <c:pt idx="829">
                  <c:v>3.0</c:v>
                </c:pt>
                <c:pt idx="830">
                  <c:v>3.0</c:v>
                </c:pt>
                <c:pt idx="831">
                  <c:v>3.0</c:v>
                </c:pt>
                <c:pt idx="832">
                  <c:v>3.0</c:v>
                </c:pt>
                <c:pt idx="833">
                  <c:v>3.0</c:v>
                </c:pt>
                <c:pt idx="834">
                  <c:v>3.0</c:v>
                </c:pt>
                <c:pt idx="835">
                  <c:v>3.0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3.0</c:v>
                </c:pt>
                <c:pt idx="840">
                  <c:v>3.0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3.0</c:v>
                </c:pt>
                <c:pt idx="848">
                  <c:v>3.0</c:v>
                </c:pt>
                <c:pt idx="849">
                  <c:v>3.0</c:v>
                </c:pt>
                <c:pt idx="850">
                  <c:v>3.0</c:v>
                </c:pt>
                <c:pt idx="851">
                  <c:v>3.0</c:v>
                </c:pt>
                <c:pt idx="852">
                  <c:v>3.0</c:v>
                </c:pt>
                <c:pt idx="853">
                  <c:v>3.0</c:v>
                </c:pt>
                <c:pt idx="854">
                  <c:v>3.0</c:v>
                </c:pt>
                <c:pt idx="855">
                  <c:v>3.0</c:v>
                </c:pt>
                <c:pt idx="856">
                  <c:v>3.0</c:v>
                </c:pt>
                <c:pt idx="857">
                  <c:v>3.0</c:v>
                </c:pt>
                <c:pt idx="858">
                  <c:v>3.0</c:v>
                </c:pt>
                <c:pt idx="859">
                  <c:v>3.0</c:v>
                </c:pt>
                <c:pt idx="860">
                  <c:v>3.0</c:v>
                </c:pt>
                <c:pt idx="861">
                  <c:v>3.0</c:v>
                </c:pt>
                <c:pt idx="862">
                  <c:v>3.0</c:v>
                </c:pt>
                <c:pt idx="863">
                  <c:v>3.0</c:v>
                </c:pt>
                <c:pt idx="864">
                  <c:v>3.0</c:v>
                </c:pt>
                <c:pt idx="865">
                  <c:v>3.0</c:v>
                </c:pt>
                <c:pt idx="866">
                  <c:v>3.0</c:v>
                </c:pt>
                <c:pt idx="867">
                  <c:v>3.0</c:v>
                </c:pt>
                <c:pt idx="868">
                  <c:v>3.0</c:v>
                </c:pt>
                <c:pt idx="869">
                  <c:v>3.0</c:v>
                </c:pt>
                <c:pt idx="870">
                  <c:v>3.0</c:v>
                </c:pt>
                <c:pt idx="871">
                  <c:v>3.0</c:v>
                </c:pt>
                <c:pt idx="872">
                  <c:v>3.0</c:v>
                </c:pt>
                <c:pt idx="873">
                  <c:v>3.0</c:v>
                </c:pt>
                <c:pt idx="874">
                  <c:v>3.0</c:v>
                </c:pt>
                <c:pt idx="875">
                  <c:v>3.0</c:v>
                </c:pt>
                <c:pt idx="876">
                  <c:v>3.0</c:v>
                </c:pt>
                <c:pt idx="877">
                  <c:v>3.0</c:v>
                </c:pt>
                <c:pt idx="878">
                  <c:v>3.0</c:v>
                </c:pt>
                <c:pt idx="879">
                  <c:v>3.0</c:v>
                </c:pt>
                <c:pt idx="880">
                  <c:v>3.0</c:v>
                </c:pt>
                <c:pt idx="881">
                  <c:v>3.0</c:v>
                </c:pt>
                <c:pt idx="882">
                  <c:v>3.0</c:v>
                </c:pt>
                <c:pt idx="883">
                  <c:v>3.0</c:v>
                </c:pt>
                <c:pt idx="884">
                  <c:v>3.0</c:v>
                </c:pt>
                <c:pt idx="885">
                  <c:v>3.0</c:v>
                </c:pt>
                <c:pt idx="886">
                  <c:v>3.0</c:v>
                </c:pt>
                <c:pt idx="887">
                  <c:v>3.0</c:v>
                </c:pt>
                <c:pt idx="888">
                  <c:v>3.0</c:v>
                </c:pt>
                <c:pt idx="889">
                  <c:v>3.0</c:v>
                </c:pt>
                <c:pt idx="890">
                  <c:v>3.0</c:v>
                </c:pt>
                <c:pt idx="891">
                  <c:v>3.0</c:v>
                </c:pt>
                <c:pt idx="892">
                  <c:v>5.0</c:v>
                </c:pt>
                <c:pt idx="893">
                  <c:v>5.0</c:v>
                </c:pt>
                <c:pt idx="894">
                  <c:v>5.0</c:v>
                </c:pt>
                <c:pt idx="895">
                  <c:v>5.0</c:v>
                </c:pt>
                <c:pt idx="896">
                  <c:v>5.0</c:v>
                </c:pt>
                <c:pt idx="897">
                  <c:v>5.0</c:v>
                </c:pt>
                <c:pt idx="898">
                  <c:v>5.0</c:v>
                </c:pt>
                <c:pt idx="899">
                  <c:v>5.0</c:v>
                </c:pt>
                <c:pt idx="900">
                  <c:v>5.0</c:v>
                </c:pt>
                <c:pt idx="901">
                  <c:v>5.0</c:v>
                </c:pt>
                <c:pt idx="902">
                  <c:v>5.0</c:v>
                </c:pt>
                <c:pt idx="903">
                  <c:v>5.0</c:v>
                </c:pt>
                <c:pt idx="904">
                  <c:v>5.0</c:v>
                </c:pt>
                <c:pt idx="905">
                  <c:v>5.0</c:v>
                </c:pt>
                <c:pt idx="906">
                  <c:v>5.0</c:v>
                </c:pt>
                <c:pt idx="907">
                  <c:v>5.0</c:v>
                </c:pt>
                <c:pt idx="908">
                  <c:v>5.0</c:v>
                </c:pt>
                <c:pt idx="909">
                  <c:v>5.0</c:v>
                </c:pt>
                <c:pt idx="910">
                  <c:v>5.0</c:v>
                </c:pt>
                <c:pt idx="911">
                  <c:v>5.0</c:v>
                </c:pt>
                <c:pt idx="912">
                  <c:v>5.0</c:v>
                </c:pt>
                <c:pt idx="913">
                  <c:v>5.0</c:v>
                </c:pt>
                <c:pt idx="914">
                  <c:v>5.0</c:v>
                </c:pt>
                <c:pt idx="915">
                  <c:v>5.0</c:v>
                </c:pt>
                <c:pt idx="916">
                  <c:v>5.0</c:v>
                </c:pt>
                <c:pt idx="917">
                  <c:v>5.0</c:v>
                </c:pt>
                <c:pt idx="918">
                  <c:v>5.0</c:v>
                </c:pt>
                <c:pt idx="919">
                  <c:v>5.0</c:v>
                </c:pt>
                <c:pt idx="920">
                  <c:v>5.0</c:v>
                </c:pt>
                <c:pt idx="921">
                  <c:v>5.0</c:v>
                </c:pt>
                <c:pt idx="922">
                  <c:v>5.0</c:v>
                </c:pt>
                <c:pt idx="923">
                  <c:v>5.0</c:v>
                </c:pt>
                <c:pt idx="924">
                  <c:v>5.0</c:v>
                </c:pt>
                <c:pt idx="925">
                  <c:v>5.0</c:v>
                </c:pt>
                <c:pt idx="926">
                  <c:v>5.0</c:v>
                </c:pt>
                <c:pt idx="927">
                  <c:v>5.0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3.0</c:v>
                </c:pt>
                <c:pt idx="932">
                  <c:v>3.0</c:v>
                </c:pt>
                <c:pt idx="933">
                  <c:v>3.0</c:v>
                </c:pt>
                <c:pt idx="934">
                  <c:v>3.0</c:v>
                </c:pt>
                <c:pt idx="935">
                  <c:v>3.0</c:v>
                </c:pt>
                <c:pt idx="936">
                  <c:v>3.0</c:v>
                </c:pt>
                <c:pt idx="937">
                  <c:v>3.0</c:v>
                </c:pt>
                <c:pt idx="938">
                  <c:v>3.0</c:v>
                </c:pt>
                <c:pt idx="939">
                  <c:v>3.0</c:v>
                </c:pt>
                <c:pt idx="940">
                  <c:v>3.0</c:v>
                </c:pt>
                <c:pt idx="941">
                  <c:v>3.0</c:v>
                </c:pt>
                <c:pt idx="942">
                  <c:v>3.0</c:v>
                </c:pt>
                <c:pt idx="943">
                  <c:v>3.0</c:v>
                </c:pt>
                <c:pt idx="944">
                  <c:v>3.0</c:v>
                </c:pt>
                <c:pt idx="945">
                  <c:v>3.0</c:v>
                </c:pt>
                <c:pt idx="946">
                  <c:v>3.0</c:v>
                </c:pt>
                <c:pt idx="947">
                  <c:v>3.0</c:v>
                </c:pt>
                <c:pt idx="948">
                  <c:v>3.0</c:v>
                </c:pt>
                <c:pt idx="949">
                  <c:v>3.0</c:v>
                </c:pt>
                <c:pt idx="950">
                  <c:v>3.0</c:v>
                </c:pt>
                <c:pt idx="951">
                  <c:v>3.0</c:v>
                </c:pt>
                <c:pt idx="952">
                  <c:v>3.0</c:v>
                </c:pt>
                <c:pt idx="953">
                  <c:v>3.0</c:v>
                </c:pt>
                <c:pt idx="954">
                  <c:v>3.0</c:v>
                </c:pt>
                <c:pt idx="955">
                  <c:v>3.0</c:v>
                </c:pt>
                <c:pt idx="956">
                  <c:v>3.0</c:v>
                </c:pt>
                <c:pt idx="957">
                  <c:v>3.0</c:v>
                </c:pt>
                <c:pt idx="958">
                  <c:v>3.0</c:v>
                </c:pt>
                <c:pt idx="959">
                  <c:v>3.0</c:v>
                </c:pt>
                <c:pt idx="960">
                  <c:v>3.0</c:v>
                </c:pt>
                <c:pt idx="961">
                  <c:v>3.0</c:v>
                </c:pt>
                <c:pt idx="962">
                  <c:v>3.0</c:v>
                </c:pt>
                <c:pt idx="963">
                  <c:v>3.0</c:v>
                </c:pt>
                <c:pt idx="964">
                  <c:v>3.0</c:v>
                </c:pt>
                <c:pt idx="965">
                  <c:v>3.0</c:v>
                </c:pt>
                <c:pt idx="966">
                  <c:v>3.0</c:v>
                </c:pt>
                <c:pt idx="967">
                  <c:v>3.0</c:v>
                </c:pt>
                <c:pt idx="968">
                  <c:v>3.0</c:v>
                </c:pt>
                <c:pt idx="969">
                  <c:v>3.0</c:v>
                </c:pt>
                <c:pt idx="970">
                  <c:v>3.0</c:v>
                </c:pt>
                <c:pt idx="971">
                  <c:v>3.0</c:v>
                </c:pt>
                <c:pt idx="972">
                  <c:v>3.0</c:v>
                </c:pt>
                <c:pt idx="973">
                  <c:v>3.0</c:v>
                </c:pt>
                <c:pt idx="974">
                  <c:v>3.0</c:v>
                </c:pt>
                <c:pt idx="975">
                  <c:v>3.0</c:v>
                </c:pt>
                <c:pt idx="976">
                  <c:v>3.0</c:v>
                </c:pt>
                <c:pt idx="977">
                  <c:v>3.0</c:v>
                </c:pt>
                <c:pt idx="978">
                  <c:v>3.0</c:v>
                </c:pt>
                <c:pt idx="979">
                  <c:v>3.0</c:v>
                </c:pt>
                <c:pt idx="980">
                  <c:v>3.0</c:v>
                </c:pt>
                <c:pt idx="981">
                  <c:v>3.0</c:v>
                </c:pt>
                <c:pt idx="982">
                  <c:v>3.0</c:v>
                </c:pt>
                <c:pt idx="983">
                  <c:v>3.0</c:v>
                </c:pt>
                <c:pt idx="984">
                  <c:v>3.0</c:v>
                </c:pt>
                <c:pt idx="985">
                  <c:v>3.0</c:v>
                </c:pt>
                <c:pt idx="986">
                  <c:v>3.0</c:v>
                </c:pt>
                <c:pt idx="987">
                  <c:v>3.0</c:v>
                </c:pt>
                <c:pt idx="988">
                  <c:v>3.0</c:v>
                </c:pt>
                <c:pt idx="989">
                  <c:v>3.0</c:v>
                </c:pt>
                <c:pt idx="990">
                  <c:v>3.0</c:v>
                </c:pt>
                <c:pt idx="991">
                  <c:v>3.0</c:v>
                </c:pt>
                <c:pt idx="992">
                  <c:v>3.0</c:v>
                </c:pt>
                <c:pt idx="993">
                  <c:v>3.0</c:v>
                </c:pt>
                <c:pt idx="994">
                  <c:v>3.0</c:v>
                </c:pt>
                <c:pt idx="995">
                  <c:v>3.0</c:v>
                </c:pt>
                <c:pt idx="996">
                  <c:v>3.0</c:v>
                </c:pt>
                <c:pt idx="997">
                  <c:v>3.0</c:v>
                </c:pt>
                <c:pt idx="998">
                  <c:v>3.0</c:v>
                </c:pt>
                <c:pt idx="999">
                  <c:v>3.0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2.0</c:v>
                </c:pt>
                <c:pt idx="1045">
                  <c:v>2.0</c:v>
                </c:pt>
                <c:pt idx="1046">
                  <c:v>2.0</c:v>
                </c:pt>
                <c:pt idx="1047">
                  <c:v>2.0</c:v>
                </c:pt>
                <c:pt idx="1048">
                  <c:v>2.0</c:v>
                </c:pt>
                <c:pt idx="1049">
                  <c:v>2.0</c:v>
                </c:pt>
                <c:pt idx="1050">
                  <c:v>2.0</c:v>
                </c:pt>
                <c:pt idx="1051">
                  <c:v>2.0</c:v>
                </c:pt>
                <c:pt idx="1052">
                  <c:v>2.0</c:v>
                </c:pt>
                <c:pt idx="1053">
                  <c:v>2.0</c:v>
                </c:pt>
                <c:pt idx="1054">
                  <c:v>2.0</c:v>
                </c:pt>
                <c:pt idx="1055">
                  <c:v>2.0</c:v>
                </c:pt>
                <c:pt idx="1056">
                  <c:v>2.0</c:v>
                </c:pt>
                <c:pt idx="1057">
                  <c:v>2.0</c:v>
                </c:pt>
                <c:pt idx="1058">
                  <c:v>2.0</c:v>
                </c:pt>
                <c:pt idx="1059">
                  <c:v>2.0</c:v>
                </c:pt>
                <c:pt idx="1060">
                  <c:v>2.0</c:v>
                </c:pt>
                <c:pt idx="1061">
                  <c:v>2.0</c:v>
                </c:pt>
                <c:pt idx="1062">
                  <c:v>2.0</c:v>
                </c:pt>
                <c:pt idx="1063">
                  <c:v>2.0</c:v>
                </c:pt>
                <c:pt idx="1064">
                  <c:v>2.0</c:v>
                </c:pt>
                <c:pt idx="1065">
                  <c:v>2.0</c:v>
                </c:pt>
                <c:pt idx="1066">
                  <c:v>2.0</c:v>
                </c:pt>
                <c:pt idx="1067">
                  <c:v>2.0</c:v>
                </c:pt>
                <c:pt idx="1068">
                  <c:v>2.0</c:v>
                </c:pt>
                <c:pt idx="1069">
                  <c:v>2.0</c:v>
                </c:pt>
                <c:pt idx="1070">
                  <c:v>2.0</c:v>
                </c:pt>
                <c:pt idx="1071">
                  <c:v>2.0</c:v>
                </c:pt>
                <c:pt idx="1072">
                  <c:v>2.0</c:v>
                </c:pt>
                <c:pt idx="1073">
                  <c:v>2.0</c:v>
                </c:pt>
                <c:pt idx="1074">
                  <c:v>2.0</c:v>
                </c:pt>
                <c:pt idx="1075">
                  <c:v>2.0</c:v>
                </c:pt>
                <c:pt idx="1076">
                  <c:v>2.0</c:v>
                </c:pt>
                <c:pt idx="1077">
                  <c:v>2.0</c:v>
                </c:pt>
                <c:pt idx="1078">
                  <c:v>2.0</c:v>
                </c:pt>
                <c:pt idx="1079">
                  <c:v>2.0</c:v>
                </c:pt>
                <c:pt idx="1080">
                  <c:v>2.0</c:v>
                </c:pt>
                <c:pt idx="1081">
                  <c:v>2.0</c:v>
                </c:pt>
                <c:pt idx="1082">
                  <c:v>2.0</c:v>
                </c:pt>
                <c:pt idx="1083">
                  <c:v>2.0</c:v>
                </c:pt>
                <c:pt idx="1084">
                  <c:v>2.0</c:v>
                </c:pt>
                <c:pt idx="1085">
                  <c:v>2.0</c:v>
                </c:pt>
                <c:pt idx="1086">
                  <c:v>2.0</c:v>
                </c:pt>
                <c:pt idx="1087">
                  <c:v>2.0</c:v>
                </c:pt>
                <c:pt idx="1088">
                  <c:v>2.0</c:v>
                </c:pt>
                <c:pt idx="1089">
                  <c:v>2.0</c:v>
                </c:pt>
                <c:pt idx="1090">
                  <c:v>2.0</c:v>
                </c:pt>
                <c:pt idx="1091">
                  <c:v>2.0</c:v>
                </c:pt>
                <c:pt idx="1092">
                  <c:v>2.0</c:v>
                </c:pt>
                <c:pt idx="1093">
                  <c:v>2.0</c:v>
                </c:pt>
                <c:pt idx="1094">
                  <c:v>2.0</c:v>
                </c:pt>
                <c:pt idx="1095">
                  <c:v>2.0</c:v>
                </c:pt>
                <c:pt idx="1096">
                  <c:v>2.0</c:v>
                </c:pt>
                <c:pt idx="1097">
                  <c:v>2.0</c:v>
                </c:pt>
                <c:pt idx="1098">
                  <c:v>2.0</c:v>
                </c:pt>
                <c:pt idx="1099">
                  <c:v>2.0</c:v>
                </c:pt>
                <c:pt idx="1100">
                  <c:v>2.0</c:v>
                </c:pt>
                <c:pt idx="1101">
                  <c:v>2.0</c:v>
                </c:pt>
                <c:pt idx="1102">
                  <c:v>2.0</c:v>
                </c:pt>
                <c:pt idx="1103">
                  <c:v>2.0</c:v>
                </c:pt>
                <c:pt idx="1104">
                  <c:v>2.0</c:v>
                </c:pt>
                <c:pt idx="1105">
                  <c:v>2.0</c:v>
                </c:pt>
                <c:pt idx="1106">
                  <c:v>2.0</c:v>
                </c:pt>
                <c:pt idx="1107">
                  <c:v>2.0</c:v>
                </c:pt>
                <c:pt idx="1108">
                  <c:v>2.0</c:v>
                </c:pt>
                <c:pt idx="1109">
                  <c:v>2.0</c:v>
                </c:pt>
                <c:pt idx="1110">
                  <c:v>2.0</c:v>
                </c:pt>
                <c:pt idx="1111">
                  <c:v>2.0</c:v>
                </c:pt>
                <c:pt idx="1112">
                  <c:v>2.0</c:v>
                </c:pt>
                <c:pt idx="1113">
                  <c:v>2.0</c:v>
                </c:pt>
                <c:pt idx="1114">
                  <c:v>2.0</c:v>
                </c:pt>
                <c:pt idx="1115">
                  <c:v>2.0</c:v>
                </c:pt>
                <c:pt idx="1116">
                  <c:v>2.0</c:v>
                </c:pt>
                <c:pt idx="1117">
                  <c:v>2.0</c:v>
                </c:pt>
                <c:pt idx="1118">
                  <c:v>2.0</c:v>
                </c:pt>
                <c:pt idx="1119">
                  <c:v>2.0</c:v>
                </c:pt>
                <c:pt idx="1120">
                  <c:v>2.0</c:v>
                </c:pt>
                <c:pt idx="1121">
                  <c:v>2.0</c:v>
                </c:pt>
                <c:pt idx="1122">
                  <c:v>2.0</c:v>
                </c:pt>
                <c:pt idx="1123">
                  <c:v>2.0</c:v>
                </c:pt>
                <c:pt idx="1124">
                  <c:v>2.0</c:v>
                </c:pt>
                <c:pt idx="1125">
                  <c:v>2.0</c:v>
                </c:pt>
                <c:pt idx="1126">
                  <c:v>2.0</c:v>
                </c:pt>
                <c:pt idx="1127">
                  <c:v>2.0</c:v>
                </c:pt>
                <c:pt idx="1128">
                  <c:v>2.0</c:v>
                </c:pt>
                <c:pt idx="1129">
                  <c:v>2.0</c:v>
                </c:pt>
                <c:pt idx="1130">
                  <c:v>2.0</c:v>
                </c:pt>
                <c:pt idx="1131">
                  <c:v>2.0</c:v>
                </c:pt>
                <c:pt idx="1132">
                  <c:v>2.0</c:v>
                </c:pt>
                <c:pt idx="1133">
                  <c:v>2.0</c:v>
                </c:pt>
                <c:pt idx="1134">
                  <c:v>2.0</c:v>
                </c:pt>
                <c:pt idx="1135">
                  <c:v>2.0</c:v>
                </c:pt>
                <c:pt idx="1136">
                  <c:v>2.0</c:v>
                </c:pt>
                <c:pt idx="1137">
                  <c:v>2.0</c:v>
                </c:pt>
                <c:pt idx="1138">
                  <c:v>2.0</c:v>
                </c:pt>
                <c:pt idx="1139">
                  <c:v>2.0</c:v>
                </c:pt>
                <c:pt idx="1140">
                  <c:v>2.0</c:v>
                </c:pt>
                <c:pt idx="1141">
                  <c:v>2.0</c:v>
                </c:pt>
                <c:pt idx="1142">
                  <c:v>2.0</c:v>
                </c:pt>
                <c:pt idx="1143">
                  <c:v>2.0</c:v>
                </c:pt>
                <c:pt idx="1144">
                  <c:v>2.0</c:v>
                </c:pt>
                <c:pt idx="1145">
                  <c:v>2.0</c:v>
                </c:pt>
                <c:pt idx="1146">
                  <c:v>2.0</c:v>
                </c:pt>
                <c:pt idx="1147">
                  <c:v>2.0</c:v>
                </c:pt>
                <c:pt idx="1148">
                  <c:v>2.0</c:v>
                </c:pt>
                <c:pt idx="1149">
                  <c:v>2.0</c:v>
                </c:pt>
                <c:pt idx="1150">
                  <c:v>2.0</c:v>
                </c:pt>
                <c:pt idx="1151">
                  <c:v>2.0</c:v>
                </c:pt>
                <c:pt idx="1152">
                  <c:v>2.0</c:v>
                </c:pt>
                <c:pt idx="1153">
                  <c:v>2.0</c:v>
                </c:pt>
                <c:pt idx="1154">
                  <c:v>2.0</c:v>
                </c:pt>
                <c:pt idx="1155">
                  <c:v>2.0</c:v>
                </c:pt>
                <c:pt idx="1156">
                  <c:v>2.0</c:v>
                </c:pt>
                <c:pt idx="1157">
                  <c:v>2.0</c:v>
                </c:pt>
                <c:pt idx="1158">
                  <c:v>2.0</c:v>
                </c:pt>
                <c:pt idx="1159">
                  <c:v>2.0</c:v>
                </c:pt>
                <c:pt idx="1160">
                  <c:v>2.0</c:v>
                </c:pt>
                <c:pt idx="1161">
                  <c:v>2.0</c:v>
                </c:pt>
                <c:pt idx="1162">
                  <c:v>2.0</c:v>
                </c:pt>
                <c:pt idx="1163">
                  <c:v>2.0</c:v>
                </c:pt>
                <c:pt idx="1164">
                  <c:v>2.0</c:v>
                </c:pt>
                <c:pt idx="1165">
                  <c:v>2.0</c:v>
                </c:pt>
                <c:pt idx="1166">
                  <c:v>2.0</c:v>
                </c:pt>
                <c:pt idx="1167">
                  <c:v>2.0</c:v>
                </c:pt>
                <c:pt idx="1168">
                  <c:v>2.0</c:v>
                </c:pt>
                <c:pt idx="1169">
                  <c:v>2.0</c:v>
                </c:pt>
                <c:pt idx="1170">
                  <c:v>2.0</c:v>
                </c:pt>
                <c:pt idx="1171">
                  <c:v>2.0</c:v>
                </c:pt>
                <c:pt idx="1172">
                  <c:v>2.0</c:v>
                </c:pt>
                <c:pt idx="1173">
                  <c:v>2.0</c:v>
                </c:pt>
                <c:pt idx="1174">
                  <c:v>2.0</c:v>
                </c:pt>
                <c:pt idx="1175">
                  <c:v>2.0</c:v>
                </c:pt>
                <c:pt idx="1176">
                  <c:v>2.0</c:v>
                </c:pt>
                <c:pt idx="1177">
                  <c:v>2.0</c:v>
                </c:pt>
                <c:pt idx="1178">
                  <c:v>2.0</c:v>
                </c:pt>
                <c:pt idx="1179">
                  <c:v>2.0</c:v>
                </c:pt>
                <c:pt idx="1180">
                  <c:v>2.0</c:v>
                </c:pt>
                <c:pt idx="1181">
                  <c:v>2.0</c:v>
                </c:pt>
                <c:pt idx="1182">
                  <c:v>2.0</c:v>
                </c:pt>
                <c:pt idx="1183">
                  <c:v>2.0</c:v>
                </c:pt>
                <c:pt idx="1184">
                  <c:v>2.0</c:v>
                </c:pt>
                <c:pt idx="1185">
                  <c:v>2.0</c:v>
                </c:pt>
                <c:pt idx="1186">
                  <c:v>2.0</c:v>
                </c:pt>
                <c:pt idx="1187">
                  <c:v>2.0</c:v>
                </c:pt>
                <c:pt idx="1188">
                  <c:v>2.0</c:v>
                </c:pt>
                <c:pt idx="1189">
                  <c:v>2.0</c:v>
                </c:pt>
                <c:pt idx="1190">
                  <c:v>2.0</c:v>
                </c:pt>
                <c:pt idx="1191">
                  <c:v>2.0</c:v>
                </c:pt>
                <c:pt idx="1192">
                  <c:v>2.0</c:v>
                </c:pt>
                <c:pt idx="1193">
                  <c:v>2.0</c:v>
                </c:pt>
                <c:pt idx="1194">
                  <c:v>2.0</c:v>
                </c:pt>
                <c:pt idx="1195">
                  <c:v>2.0</c:v>
                </c:pt>
                <c:pt idx="1196">
                  <c:v>2.0</c:v>
                </c:pt>
                <c:pt idx="1197">
                  <c:v>2.0</c:v>
                </c:pt>
                <c:pt idx="1198">
                  <c:v>2.0</c:v>
                </c:pt>
                <c:pt idx="1199">
                  <c:v>2.0</c:v>
                </c:pt>
                <c:pt idx="1200">
                  <c:v>2.0</c:v>
                </c:pt>
                <c:pt idx="1201">
                  <c:v>2.0</c:v>
                </c:pt>
                <c:pt idx="1202">
                  <c:v>2.0</c:v>
                </c:pt>
                <c:pt idx="1203">
                  <c:v>2.0</c:v>
                </c:pt>
                <c:pt idx="1204">
                  <c:v>2.0</c:v>
                </c:pt>
                <c:pt idx="1205">
                  <c:v>2.0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3.0</c:v>
                </c:pt>
                <c:pt idx="1245">
                  <c:v>3.0</c:v>
                </c:pt>
                <c:pt idx="1246">
                  <c:v>3.0</c:v>
                </c:pt>
                <c:pt idx="1247">
                  <c:v>3.0</c:v>
                </c:pt>
                <c:pt idx="1248">
                  <c:v>3.0</c:v>
                </c:pt>
                <c:pt idx="1249">
                  <c:v>3.0</c:v>
                </c:pt>
                <c:pt idx="1250">
                  <c:v>3.0</c:v>
                </c:pt>
                <c:pt idx="1251">
                  <c:v>3.0</c:v>
                </c:pt>
                <c:pt idx="1252">
                  <c:v>3.0</c:v>
                </c:pt>
                <c:pt idx="1253">
                  <c:v>3.0</c:v>
                </c:pt>
                <c:pt idx="1254">
                  <c:v>3.0</c:v>
                </c:pt>
                <c:pt idx="1255">
                  <c:v>3.0</c:v>
                </c:pt>
                <c:pt idx="1256">
                  <c:v>3.0</c:v>
                </c:pt>
                <c:pt idx="1257">
                  <c:v>3.0</c:v>
                </c:pt>
                <c:pt idx="1258">
                  <c:v>3.0</c:v>
                </c:pt>
                <c:pt idx="1259">
                  <c:v>3.0</c:v>
                </c:pt>
                <c:pt idx="1260">
                  <c:v>3.0</c:v>
                </c:pt>
                <c:pt idx="1261">
                  <c:v>3.0</c:v>
                </c:pt>
                <c:pt idx="1262">
                  <c:v>3.0</c:v>
                </c:pt>
                <c:pt idx="1263">
                  <c:v>3.0</c:v>
                </c:pt>
                <c:pt idx="1264">
                  <c:v>3.0</c:v>
                </c:pt>
                <c:pt idx="1265">
                  <c:v>3.0</c:v>
                </c:pt>
                <c:pt idx="1266">
                  <c:v>3.0</c:v>
                </c:pt>
                <c:pt idx="1267">
                  <c:v>3.0</c:v>
                </c:pt>
                <c:pt idx="1268">
                  <c:v>3.0</c:v>
                </c:pt>
                <c:pt idx="1269">
                  <c:v>3.0</c:v>
                </c:pt>
                <c:pt idx="1270">
                  <c:v>3.0</c:v>
                </c:pt>
                <c:pt idx="1271">
                  <c:v>3.0</c:v>
                </c:pt>
                <c:pt idx="1272">
                  <c:v>3.0</c:v>
                </c:pt>
                <c:pt idx="1273">
                  <c:v>3.0</c:v>
                </c:pt>
                <c:pt idx="1274">
                  <c:v>3.0</c:v>
                </c:pt>
                <c:pt idx="1275">
                  <c:v>3.0</c:v>
                </c:pt>
                <c:pt idx="1276">
                  <c:v>3.0</c:v>
                </c:pt>
                <c:pt idx="1277">
                  <c:v>3.0</c:v>
                </c:pt>
                <c:pt idx="1278">
                  <c:v>3.0</c:v>
                </c:pt>
                <c:pt idx="1279">
                  <c:v>3.0</c:v>
                </c:pt>
                <c:pt idx="1280">
                  <c:v>3.0</c:v>
                </c:pt>
                <c:pt idx="1281">
                  <c:v>3.0</c:v>
                </c:pt>
                <c:pt idx="1282">
                  <c:v>3.0</c:v>
                </c:pt>
                <c:pt idx="1283">
                  <c:v>3.0</c:v>
                </c:pt>
                <c:pt idx="1284">
                  <c:v>3.0</c:v>
                </c:pt>
                <c:pt idx="1285">
                  <c:v>3.0</c:v>
                </c:pt>
                <c:pt idx="1286">
                  <c:v>3.0</c:v>
                </c:pt>
                <c:pt idx="1287">
                  <c:v>3.0</c:v>
                </c:pt>
                <c:pt idx="1288">
                  <c:v>3.0</c:v>
                </c:pt>
                <c:pt idx="1289">
                  <c:v>3.0</c:v>
                </c:pt>
                <c:pt idx="1290">
                  <c:v>3.0</c:v>
                </c:pt>
                <c:pt idx="1291">
                  <c:v>3.0</c:v>
                </c:pt>
                <c:pt idx="1292">
                  <c:v>3.0</c:v>
                </c:pt>
                <c:pt idx="1293">
                  <c:v>3.0</c:v>
                </c:pt>
                <c:pt idx="1294">
                  <c:v>3.0</c:v>
                </c:pt>
                <c:pt idx="1295">
                  <c:v>3.0</c:v>
                </c:pt>
                <c:pt idx="1296">
                  <c:v>3.0</c:v>
                </c:pt>
                <c:pt idx="1297">
                  <c:v>3.0</c:v>
                </c:pt>
                <c:pt idx="1298">
                  <c:v>3.0</c:v>
                </c:pt>
                <c:pt idx="1299">
                  <c:v>3.0</c:v>
                </c:pt>
                <c:pt idx="1300">
                  <c:v>3.0</c:v>
                </c:pt>
                <c:pt idx="1301">
                  <c:v>3.0</c:v>
                </c:pt>
                <c:pt idx="1302">
                  <c:v>3.0</c:v>
                </c:pt>
                <c:pt idx="1303">
                  <c:v>3.0</c:v>
                </c:pt>
                <c:pt idx="1304">
                  <c:v>3.0</c:v>
                </c:pt>
                <c:pt idx="1305">
                  <c:v>3.0</c:v>
                </c:pt>
                <c:pt idx="1306">
                  <c:v>3.0</c:v>
                </c:pt>
                <c:pt idx="1307">
                  <c:v>3.0</c:v>
                </c:pt>
                <c:pt idx="1308">
                  <c:v>3.0</c:v>
                </c:pt>
                <c:pt idx="1309">
                  <c:v>3.0</c:v>
                </c:pt>
                <c:pt idx="1310">
                  <c:v>3.0</c:v>
                </c:pt>
                <c:pt idx="1311">
                  <c:v>3.0</c:v>
                </c:pt>
                <c:pt idx="1312">
                  <c:v>5.0</c:v>
                </c:pt>
                <c:pt idx="1313">
                  <c:v>5.0</c:v>
                </c:pt>
                <c:pt idx="1314">
                  <c:v>5.0</c:v>
                </c:pt>
                <c:pt idx="1315">
                  <c:v>5.0</c:v>
                </c:pt>
                <c:pt idx="1316">
                  <c:v>5.0</c:v>
                </c:pt>
                <c:pt idx="1317">
                  <c:v>5.0</c:v>
                </c:pt>
                <c:pt idx="1318">
                  <c:v>5.0</c:v>
                </c:pt>
                <c:pt idx="1319">
                  <c:v>5.0</c:v>
                </c:pt>
                <c:pt idx="1320">
                  <c:v>5.0</c:v>
                </c:pt>
                <c:pt idx="1321">
                  <c:v>5.0</c:v>
                </c:pt>
                <c:pt idx="1322">
                  <c:v>5.0</c:v>
                </c:pt>
                <c:pt idx="1323">
                  <c:v>5.0</c:v>
                </c:pt>
                <c:pt idx="1324">
                  <c:v>5.0</c:v>
                </c:pt>
                <c:pt idx="1325">
                  <c:v>5.0</c:v>
                </c:pt>
                <c:pt idx="1326">
                  <c:v>5.0</c:v>
                </c:pt>
                <c:pt idx="1327">
                  <c:v>5.0</c:v>
                </c:pt>
                <c:pt idx="1328">
                  <c:v>5.0</c:v>
                </c:pt>
                <c:pt idx="1329">
                  <c:v>5.0</c:v>
                </c:pt>
                <c:pt idx="1330">
                  <c:v>5.0</c:v>
                </c:pt>
                <c:pt idx="1331">
                  <c:v>5.0</c:v>
                </c:pt>
                <c:pt idx="1332">
                  <c:v>5.0</c:v>
                </c:pt>
                <c:pt idx="1333">
                  <c:v>5.0</c:v>
                </c:pt>
                <c:pt idx="1334">
                  <c:v>5.0</c:v>
                </c:pt>
                <c:pt idx="1335">
                  <c:v>5.0</c:v>
                </c:pt>
                <c:pt idx="1336">
                  <c:v>5.0</c:v>
                </c:pt>
                <c:pt idx="1337">
                  <c:v>5.0</c:v>
                </c:pt>
                <c:pt idx="1338">
                  <c:v>5.0</c:v>
                </c:pt>
                <c:pt idx="1339">
                  <c:v>5.0</c:v>
                </c:pt>
                <c:pt idx="1340">
                  <c:v>5.0</c:v>
                </c:pt>
                <c:pt idx="1341">
                  <c:v>5.0</c:v>
                </c:pt>
                <c:pt idx="1342">
                  <c:v>5.0</c:v>
                </c:pt>
                <c:pt idx="1343">
                  <c:v>5.0</c:v>
                </c:pt>
                <c:pt idx="1344">
                  <c:v>5.0</c:v>
                </c:pt>
                <c:pt idx="1345">
                  <c:v>5.0</c:v>
                </c:pt>
                <c:pt idx="1346">
                  <c:v>5.0</c:v>
                </c:pt>
                <c:pt idx="1347">
                  <c:v>5.0</c:v>
                </c:pt>
                <c:pt idx="1348">
                  <c:v>5.0</c:v>
                </c:pt>
                <c:pt idx="1349">
                  <c:v>5.0</c:v>
                </c:pt>
                <c:pt idx="1350">
                  <c:v>5.0</c:v>
                </c:pt>
                <c:pt idx="1351">
                  <c:v>5.0</c:v>
                </c:pt>
                <c:pt idx="1352">
                  <c:v>5.0</c:v>
                </c:pt>
                <c:pt idx="1353">
                  <c:v>5.0</c:v>
                </c:pt>
                <c:pt idx="1354">
                  <c:v>5.0</c:v>
                </c:pt>
                <c:pt idx="1355">
                  <c:v>5.0</c:v>
                </c:pt>
                <c:pt idx="1356">
                  <c:v>5.0</c:v>
                </c:pt>
                <c:pt idx="1357">
                  <c:v>5.0</c:v>
                </c:pt>
                <c:pt idx="1358">
                  <c:v>3.0</c:v>
                </c:pt>
                <c:pt idx="1359">
                  <c:v>3.0</c:v>
                </c:pt>
                <c:pt idx="1360">
                  <c:v>3.0</c:v>
                </c:pt>
                <c:pt idx="1361">
                  <c:v>3.0</c:v>
                </c:pt>
                <c:pt idx="1362">
                  <c:v>3.0</c:v>
                </c:pt>
                <c:pt idx="1363">
                  <c:v>3.0</c:v>
                </c:pt>
                <c:pt idx="1364">
                  <c:v>3.0</c:v>
                </c:pt>
                <c:pt idx="1365">
                  <c:v>3.0</c:v>
                </c:pt>
                <c:pt idx="1366">
                  <c:v>3.0</c:v>
                </c:pt>
                <c:pt idx="1367">
                  <c:v>3.0</c:v>
                </c:pt>
                <c:pt idx="1368">
                  <c:v>3.0</c:v>
                </c:pt>
                <c:pt idx="1369">
                  <c:v>3.0</c:v>
                </c:pt>
                <c:pt idx="1370">
                  <c:v>3.0</c:v>
                </c:pt>
                <c:pt idx="1371">
                  <c:v>3.0</c:v>
                </c:pt>
                <c:pt idx="1372">
                  <c:v>3.0</c:v>
                </c:pt>
                <c:pt idx="1373">
                  <c:v>3.0</c:v>
                </c:pt>
                <c:pt idx="1374">
                  <c:v>3.0</c:v>
                </c:pt>
                <c:pt idx="1375">
                  <c:v>3.0</c:v>
                </c:pt>
                <c:pt idx="1376">
                  <c:v>3.0</c:v>
                </c:pt>
                <c:pt idx="1377">
                  <c:v>3.0</c:v>
                </c:pt>
                <c:pt idx="1378">
                  <c:v>3.0</c:v>
                </c:pt>
                <c:pt idx="1379">
                  <c:v>3.0</c:v>
                </c:pt>
                <c:pt idx="1380">
                  <c:v>3.0</c:v>
                </c:pt>
                <c:pt idx="1381">
                  <c:v>3.0</c:v>
                </c:pt>
                <c:pt idx="1382">
                  <c:v>3.0</c:v>
                </c:pt>
                <c:pt idx="1383">
                  <c:v>3.0</c:v>
                </c:pt>
                <c:pt idx="1384">
                  <c:v>3.0</c:v>
                </c:pt>
                <c:pt idx="1385">
                  <c:v>3.0</c:v>
                </c:pt>
                <c:pt idx="1386">
                  <c:v>3.0</c:v>
                </c:pt>
                <c:pt idx="1387">
                  <c:v>3.0</c:v>
                </c:pt>
                <c:pt idx="1388">
                  <c:v>3.0</c:v>
                </c:pt>
                <c:pt idx="1389">
                  <c:v>3.0</c:v>
                </c:pt>
                <c:pt idx="1390">
                  <c:v>3.0</c:v>
                </c:pt>
                <c:pt idx="1391">
                  <c:v>3.0</c:v>
                </c:pt>
                <c:pt idx="1392">
                  <c:v>3.0</c:v>
                </c:pt>
                <c:pt idx="1393">
                  <c:v>3.0</c:v>
                </c:pt>
                <c:pt idx="1394">
                  <c:v>3.0</c:v>
                </c:pt>
                <c:pt idx="1395">
                  <c:v>3.0</c:v>
                </c:pt>
                <c:pt idx="1396">
                  <c:v>3.0</c:v>
                </c:pt>
                <c:pt idx="1397">
                  <c:v>3.0</c:v>
                </c:pt>
                <c:pt idx="1398">
                  <c:v>3.0</c:v>
                </c:pt>
                <c:pt idx="1399">
                  <c:v>3.0</c:v>
                </c:pt>
                <c:pt idx="1400">
                  <c:v>3.0</c:v>
                </c:pt>
                <c:pt idx="1401">
                  <c:v>3.0</c:v>
                </c:pt>
                <c:pt idx="1402">
                  <c:v>3.0</c:v>
                </c:pt>
                <c:pt idx="1403">
                  <c:v>3.0</c:v>
                </c:pt>
                <c:pt idx="1404">
                  <c:v>3.0</c:v>
                </c:pt>
                <c:pt idx="1405">
                  <c:v>3.0</c:v>
                </c:pt>
                <c:pt idx="1406">
                  <c:v>3.0</c:v>
                </c:pt>
                <c:pt idx="1407">
                  <c:v>3.0</c:v>
                </c:pt>
                <c:pt idx="1408">
                  <c:v>3.0</c:v>
                </c:pt>
                <c:pt idx="1409">
                  <c:v>3.0</c:v>
                </c:pt>
                <c:pt idx="1410">
                  <c:v>3.0</c:v>
                </c:pt>
                <c:pt idx="1411">
                  <c:v>3.0</c:v>
                </c:pt>
                <c:pt idx="1412">
                  <c:v>3.0</c:v>
                </c:pt>
                <c:pt idx="1413">
                  <c:v>3.0</c:v>
                </c:pt>
                <c:pt idx="1414">
                  <c:v>3.0</c:v>
                </c:pt>
                <c:pt idx="1415">
                  <c:v>3.0</c:v>
                </c:pt>
                <c:pt idx="1416">
                  <c:v>3.0</c:v>
                </c:pt>
                <c:pt idx="1417">
                  <c:v>3.0</c:v>
                </c:pt>
                <c:pt idx="1418">
                  <c:v>3.0</c:v>
                </c:pt>
                <c:pt idx="1419">
                  <c:v>3.0</c:v>
                </c:pt>
                <c:pt idx="1420">
                  <c:v>3.0</c:v>
                </c:pt>
                <c:pt idx="1421">
                  <c:v>3.0</c:v>
                </c:pt>
                <c:pt idx="1422">
                  <c:v>3.0</c:v>
                </c:pt>
                <c:pt idx="1423">
                  <c:v>3.0</c:v>
                </c:pt>
                <c:pt idx="1424">
                  <c:v>3.0</c:v>
                </c:pt>
                <c:pt idx="1425">
                  <c:v>3.0</c:v>
                </c:pt>
                <c:pt idx="1426">
                  <c:v>3.0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1.0</c:v>
                </c:pt>
                <c:pt idx="1432">
                  <c:v>1.0</c:v>
                </c:pt>
                <c:pt idx="1433">
                  <c:v>1.0</c:v>
                </c:pt>
                <c:pt idx="1434">
                  <c:v>1.0</c:v>
                </c:pt>
                <c:pt idx="1435">
                  <c:v>2.0</c:v>
                </c:pt>
                <c:pt idx="1436">
                  <c:v>2.0</c:v>
                </c:pt>
                <c:pt idx="1437">
                  <c:v>2.0</c:v>
                </c:pt>
                <c:pt idx="1438">
                  <c:v>2.0</c:v>
                </c:pt>
                <c:pt idx="1439">
                  <c:v>2.0</c:v>
                </c:pt>
                <c:pt idx="1440">
                  <c:v>2.0</c:v>
                </c:pt>
                <c:pt idx="1441">
                  <c:v>2.0</c:v>
                </c:pt>
                <c:pt idx="1442">
                  <c:v>2.0</c:v>
                </c:pt>
                <c:pt idx="1443">
                  <c:v>2.0</c:v>
                </c:pt>
                <c:pt idx="1444">
                  <c:v>0.0</c:v>
                </c:pt>
                <c:pt idx="1445">
                  <c:v>2.0</c:v>
                </c:pt>
                <c:pt idx="1446">
                  <c:v>2.0</c:v>
                </c:pt>
                <c:pt idx="1447">
                  <c:v>2.0</c:v>
                </c:pt>
                <c:pt idx="1448">
                  <c:v>2.0</c:v>
                </c:pt>
                <c:pt idx="1449">
                  <c:v>2.0</c:v>
                </c:pt>
                <c:pt idx="1450">
                  <c:v>2.0</c:v>
                </c:pt>
                <c:pt idx="1451">
                  <c:v>2.0</c:v>
                </c:pt>
                <c:pt idx="1452">
                  <c:v>2.0</c:v>
                </c:pt>
                <c:pt idx="1453">
                  <c:v>2.0</c:v>
                </c:pt>
                <c:pt idx="1454">
                  <c:v>2.0</c:v>
                </c:pt>
                <c:pt idx="1455">
                  <c:v>2.0</c:v>
                </c:pt>
                <c:pt idx="1456">
                  <c:v>2.0</c:v>
                </c:pt>
                <c:pt idx="1457">
                  <c:v>2.0</c:v>
                </c:pt>
                <c:pt idx="1458">
                  <c:v>2.0</c:v>
                </c:pt>
                <c:pt idx="1459">
                  <c:v>2.0</c:v>
                </c:pt>
                <c:pt idx="1460">
                  <c:v>2.0</c:v>
                </c:pt>
                <c:pt idx="1461">
                  <c:v>2.0</c:v>
                </c:pt>
                <c:pt idx="1462">
                  <c:v>2.0</c:v>
                </c:pt>
                <c:pt idx="1463">
                  <c:v>2.0</c:v>
                </c:pt>
                <c:pt idx="1464">
                  <c:v>2.0</c:v>
                </c:pt>
                <c:pt idx="1465">
                  <c:v>2.0</c:v>
                </c:pt>
                <c:pt idx="1466">
                  <c:v>2.0</c:v>
                </c:pt>
                <c:pt idx="1467">
                  <c:v>2.0</c:v>
                </c:pt>
                <c:pt idx="1468">
                  <c:v>2.0</c:v>
                </c:pt>
                <c:pt idx="1469">
                  <c:v>2.0</c:v>
                </c:pt>
                <c:pt idx="1470">
                  <c:v>2.0</c:v>
                </c:pt>
                <c:pt idx="1471">
                  <c:v>2.0</c:v>
                </c:pt>
                <c:pt idx="1472">
                  <c:v>2.0</c:v>
                </c:pt>
                <c:pt idx="1473">
                  <c:v>2.0</c:v>
                </c:pt>
                <c:pt idx="1474">
                  <c:v>2.0</c:v>
                </c:pt>
                <c:pt idx="1475">
                  <c:v>2.0</c:v>
                </c:pt>
                <c:pt idx="1476">
                  <c:v>2.0</c:v>
                </c:pt>
                <c:pt idx="1477">
                  <c:v>2.0</c:v>
                </c:pt>
                <c:pt idx="1478">
                  <c:v>2.0</c:v>
                </c:pt>
                <c:pt idx="1479">
                  <c:v>2.0</c:v>
                </c:pt>
                <c:pt idx="1480">
                  <c:v>2.0</c:v>
                </c:pt>
                <c:pt idx="1481">
                  <c:v>2.0</c:v>
                </c:pt>
                <c:pt idx="1482">
                  <c:v>2.0</c:v>
                </c:pt>
                <c:pt idx="1483">
                  <c:v>2.0</c:v>
                </c:pt>
                <c:pt idx="1484">
                  <c:v>2.0</c:v>
                </c:pt>
                <c:pt idx="1485">
                  <c:v>2.0</c:v>
                </c:pt>
                <c:pt idx="1486">
                  <c:v>2.0</c:v>
                </c:pt>
                <c:pt idx="1487">
                  <c:v>2.0</c:v>
                </c:pt>
                <c:pt idx="1488">
                  <c:v>2.0</c:v>
                </c:pt>
                <c:pt idx="1489">
                  <c:v>2.0</c:v>
                </c:pt>
                <c:pt idx="1490">
                  <c:v>2.0</c:v>
                </c:pt>
                <c:pt idx="1491">
                  <c:v>2.0</c:v>
                </c:pt>
                <c:pt idx="1492">
                  <c:v>2.0</c:v>
                </c:pt>
                <c:pt idx="1493">
                  <c:v>2.0</c:v>
                </c:pt>
                <c:pt idx="1494">
                  <c:v>2.0</c:v>
                </c:pt>
                <c:pt idx="1495">
                  <c:v>2.0</c:v>
                </c:pt>
                <c:pt idx="1496">
                  <c:v>2.0</c:v>
                </c:pt>
                <c:pt idx="1497">
                  <c:v>2.0</c:v>
                </c:pt>
                <c:pt idx="1498">
                  <c:v>2.0</c:v>
                </c:pt>
                <c:pt idx="1499">
                  <c:v>2.0</c:v>
                </c:pt>
                <c:pt idx="1500">
                  <c:v>2.0</c:v>
                </c:pt>
                <c:pt idx="1501">
                  <c:v>2.0</c:v>
                </c:pt>
                <c:pt idx="1502">
                  <c:v>2.0</c:v>
                </c:pt>
                <c:pt idx="1503">
                  <c:v>2.0</c:v>
                </c:pt>
                <c:pt idx="1504">
                  <c:v>2.0</c:v>
                </c:pt>
                <c:pt idx="1505">
                  <c:v>2.0</c:v>
                </c:pt>
                <c:pt idx="1506">
                  <c:v>2.0</c:v>
                </c:pt>
                <c:pt idx="1507">
                  <c:v>2.0</c:v>
                </c:pt>
                <c:pt idx="1508">
                  <c:v>2.0</c:v>
                </c:pt>
                <c:pt idx="1509">
                  <c:v>2.0</c:v>
                </c:pt>
                <c:pt idx="1510">
                  <c:v>2.0</c:v>
                </c:pt>
                <c:pt idx="1511">
                  <c:v>2.0</c:v>
                </c:pt>
                <c:pt idx="1512">
                  <c:v>2.0</c:v>
                </c:pt>
                <c:pt idx="1513">
                  <c:v>2.0</c:v>
                </c:pt>
                <c:pt idx="1514">
                  <c:v>2.0</c:v>
                </c:pt>
                <c:pt idx="1515">
                  <c:v>2.0</c:v>
                </c:pt>
                <c:pt idx="1516">
                  <c:v>2.0</c:v>
                </c:pt>
                <c:pt idx="1517">
                  <c:v>2.0</c:v>
                </c:pt>
                <c:pt idx="1518">
                  <c:v>2.0</c:v>
                </c:pt>
                <c:pt idx="1519">
                  <c:v>2.0</c:v>
                </c:pt>
                <c:pt idx="1520">
                  <c:v>2.0</c:v>
                </c:pt>
                <c:pt idx="1521">
                  <c:v>2.0</c:v>
                </c:pt>
                <c:pt idx="1522">
                  <c:v>2.0</c:v>
                </c:pt>
                <c:pt idx="1523">
                  <c:v>2.0</c:v>
                </c:pt>
                <c:pt idx="1524">
                  <c:v>2.0</c:v>
                </c:pt>
                <c:pt idx="1525">
                  <c:v>2.0</c:v>
                </c:pt>
                <c:pt idx="1526">
                  <c:v>2.0</c:v>
                </c:pt>
                <c:pt idx="1527">
                  <c:v>2.0</c:v>
                </c:pt>
                <c:pt idx="1528">
                  <c:v>2.0</c:v>
                </c:pt>
                <c:pt idx="1529">
                  <c:v>2.0</c:v>
                </c:pt>
                <c:pt idx="1530">
                  <c:v>2.0</c:v>
                </c:pt>
                <c:pt idx="1531">
                  <c:v>2.0</c:v>
                </c:pt>
                <c:pt idx="1532">
                  <c:v>2.0</c:v>
                </c:pt>
                <c:pt idx="1533">
                  <c:v>2.0</c:v>
                </c:pt>
                <c:pt idx="1534">
                  <c:v>2.0</c:v>
                </c:pt>
                <c:pt idx="1535">
                  <c:v>2.0</c:v>
                </c:pt>
                <c:pt idx="1536">
                  <c:v>2.0</c:v>
                </c:pt>
                <c:pt idx="1537">
                  <c:v>2.0</c:v>
                </c:pt>
                <c:pt idx="1538">
                  <c:v>2.0</c:v>
                </c:pt>
                <c:pt idx="1539">
                  <c:v>2.0</c:v>
                </c:pt>
                <c:pt idx="1540">
                  <c:v>2.0</c:v>
                </c:pt>
                <c:pt idx="1541">
                  <c:v>2.0</c:v>
                </c:pt>
                <c:pt idx="1542">
                  <c:v>2.0</c:v>
                </c:pt>
                <c:pt idx="1543">
                  <c:v>2.0</c:v>
                </c:pt>
                <c:pt idx="1544">
                  <c:v>2.0</c:v>
                </c:pt>
                <c:pt idx="1545">
                  <c:v>2.0</c:v>
                </c:pt>
                <c:pt idx="1546">
                  <c:v>2.0</c:v>
                </c:pt>
                <c:pt idx="1547">
                  <c:v>2.0</c:v>
                </c:pt>
                <c:pt idx="1548">
                  <c:v>2.0</c:v>
                </c:pt>
                <c:pt idx="1549">
                  <c:v>2.0</c:v>
                </c:pt>
                <c:pt idx="1550">
                  <c:v>2.0</c:v>
                </c:pt>
                <c:pt idx="1551">
                  <c:v>2.0</c:v>
                </c:pt>
                <c:pt idx="1552">
                  <c:v>2.0</c:v>
                </c:pt>
                <c:pt idx="1553">
                  <c:v>2.0</c:v>
                </c:pt>
                <c:pt idx="1554">
                  <c:v>2.0</c:v>
                </c:pt>
                <c:pt idx="1555">
                  <c:v>2.0</c:v>
                </c:pt>
                <c:pt idx="1556">
                  <c:v>2.0</c:v>
                </c:pt>
                <c:pt idx="1557">
                  <c:v>2.0</c:v>
                </c:pt>
                <c:pt idx="1558">
                  <c:v>2.0</c:v>
                </c:pt>
                <c:pt idx="1559">
                  <c:v>2.0</c:v>
                </c:pt>
                <c:pt idx="1560">
                  <c:v>2.0</c:v>
                </c:pt>
                <c:pt idx="1561">
                  <c:v>2.0</c:v>
                </c:pt>
                <c:pt idx="1562">
                  <c:v>2.0</c:v>
                </c:pt>
                <c:pt idx="1563">
                  <c:v>2.0</c:v>
                </c:pt>
                <c:pt idx="1564">
                  <c:v>2.0</c:v>
                </c:pt>
                <c:pt idx="1565">
                  <c:v>2.0</c:v>
                </c:pt>
                <c:pt idx="1566">
                  <c:v>2.0</c:v>
                </c:pt>
                <c:pt idx="1567">
                  <c:v>2.0</c:v>
                </c:pt>
                <c:pt idx="1568">
                  <c:v>2.0</c:v>
                </c:pt>
                <c:pt idx="1569">
                  <c:v>2.0</c:v>
                </c:pt>
                <c:pt idx="1570">
                  <c:v>2.0</c:v>
                </c:pt>
                <c:pt idx="1571">
                  <c:v>2.0</c:v>
                </c:pt>
                <c:pt idx="1572">
                  <c:v>2.0</c:v>
                </c:pt>
                <c:pt idx="1573">
                  <c:v>2.0</c:v>
                </c:pt>
                <c:pt idx="1574">
                  <c:v>2.0</c:v>
                </c:pt>
                <c:pt idx="1575">
                  <c:v>2.0</c:v>
                </c:pt>
                <c:pt idx="1576">
                  <c:v>2.0</c:v>
                </c:pt>
                <c:pt idx="1577">
                  <c:v>2.0</c:v>
                </c:pt>
                <c:pt idx="1578">
                  <c:v>2.0</c:v>
                </c:pt>
                <c:pt idx="1579">
                  <c:v>2.0</c:v>
                </c:pt>
                <c:pt idx="1580">
                  <c:v>2.0</c:v>
                </c:pt>
                <c:pt idx="1581">
                  <c:v>2.0</c:v>
                </c:pt>
                <c:pt idx="1582">
                  <c:v>2.0</c:v>
                </c:pt>
                <c:pt idx="1583">
                  <c:v>2.0</c:v>
                </c:pt>
                <c:pt idx="1584">
                  <c:v>2.0</c:v>
                </c:pt>
                <c:pt idx="1585">
                  <c:v>2.0</c:v>
                </c:pt>
                <c:pt idx="1586">
                  <c:v>2.0</c:v>
                </c:pt>
                <c:pt idx="1587">
                  <c:v>2.0</c:v>
                </c:pt>
                <c:pt idx="1588">
                  <c:v>2.0</c:v>
                </c:pt>
                <c:pt idx="1589">
                  <c:v>2.0</c:v>
                </c:pt>
                <c:pt idx="1590">
                  <c:v>2.0</c:v>
                </c:pt>
                <c:pt idx="1591">
                  <c:v>2.0</c:v>
                </c:pt>
                <c:pt idx="1592">
                  <c:v>2.0</c:v>
                </c:pt>
                <c:pt idx="1593">
                  <c:v>2.0</c:v>
                </c:pt>
                <c:pt idx="1594">
                  <c:v>2.0</c:v>
                </c:pt>
                <c:pt idx="1595">
                  <c:v>2.0</c:v>
                </c:pt>
                <c:pt idx="1596">
                  <c:v>2.0</c:v>
                </c:pt>
                <c:pt idx="1597">
                  <c:v>2.0</c:v>
                </c:pt>
                <c:pt idx="1598">
                  <c:v>2.0</c:v>
                </c:pt>
                <c:pt idx="1599">
                  <c:v>2.0</c:v>
                </c:pt>
                <c:pt idx="1600">
                  <c:v>2.0</c:v>
                </c:pt>
                <c:pt idx="1601">
                  <c:v>2.0</c:v>
                </c:pt>
                <c:pt idx="1602">
                  <c:v>2.0</c:v>
                </c:pt>
                <c:pt idx="1603">
                  <c:v>2.0</c:v>
                </c:pt>
                <c:pt idx="1604">
                  <c:v>2.0</c:v>
                </c:pt>
                <c:pt idx="1605">
                  <c:v>2.0</c:v>
                </c:pt>
                <c:pt idx="1606">
                  <c:v>2.0</c:v>
                </c:pt>
                <c:pt idx="1607">
                  <c:v>2.0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1.0</c:v>
                </c:pt>
                <c:pt idx="1642">
                  <c:v>1.0</c:v>
                </c:pt>
                <c:pt idx="1643">
                  <c:v>1.0</c:v>
                </c:pt>
                <c:pt idx="1644">
                  <c:v>1.0</c:v>
                </c:pt>
                <c:pt idx="1645">
                  <c:v>1.0</c:v>
                </c:pt>
                <c:pt idx="1646">
                  <c:v>1.0</c:v>
                </c:pt>
                <c:pt idx="1647">
                  <c:v>1.0</c:v>
                </c:pt>
                <c:pt idx="1648">
                  <c:v>1.0</c:v>
                </c:pt>
                <c:pt idx="1649">
                  <c:v>1.0</c:v>
                </c:pt>
                <c:pt idx="1650">
                  <c:v>1.0</c:v>
                </c:pt>
                <c:pt idx="1651">
                  <c:v>1.0</c:v>
                </c:pt>
                <c:pt idx="1652">
                  <c:v>1.0</c:v>
                </c:pt>
                <c:pt idx="1653">
                  <c:v>1.0</c:v>
                </c:pt>
                <c:pt idx="1654">
                  <c:v>1.0</c:v>
                </c:pt>
                <c:pt idx="1655">
                  <c:v>1.0</c:v>
                </c:pt>
                <c:pt idx="1656">
                  <c:v>1.0</c:v>
                </c:pt>
                <c:pt idx="1657">
                  <c:v>1.0</c:v>
                </c:pt>
                <c:pt idx="1658">
                  <c:v>1.0</c:v>
                </c:pt>
                <c:pt idx="1659">
                  <c:v>1.0</c:v>
                </c:pt>
                <c:pt idx="1660">
                  <c:v>1.0</c:v>
                </c:pt>
                <c:pt idx="1661">
                  <c:v>1.0</c:v>
                </c:pt>
                <c:pt idx="1662">
                  <c:v>1.0</c:v>
                </c:pt>
                <c:pt idx="1663">
                  <c:v>1.0</c:v>
                </c:pt>
                <c:pt idx="1664">
                  <c:v>1.0</c:v>
                </c:pt>
                <c:pt idx="1665">
                  <c:v>1.0</c:v>
                </c:pt>
                <c:pt idx="1666">
                  <c:v>3.0</c:v>
                </c:pt>
                <c:pt idx="1667">
                  <c:v>3.0</c:v>
                </c:pt>
                <c:pt idx="1668">
                  <c:v>3.0</c:v>
                </c:pt>
                <c:pt idx="1669">
                  <c:v>3.0</c:v>
                </c:pt>
                <c:pt idx="1670">
                  <c:v>3.0</c:v>
                </c:pt>
                <c:pt idx="1671">
                  <c:v>3.0</c:v>
                </c:pt>
                <c:pt idx="1672">
                  <c:v>3.0</c:v>
                </c:pt>
                <c:pt idx="1673">
                  <c:v>3.0</c:v>
                </c:pt>
                <c:pt idx="1674">
                  <c:v>3.0</c:v>
                </c:pt>
                <c:pt idx="1675">
                  <c:v>3.0</c:v>
                </c:pt>
                <c:pt idx="1676">
                  <c:v>3.0</c:v>
                </c:pt>
                <c:pt idx="1677">
                  <c:v>3.0</c:v>
                </c:pt>
                <c:pt idx="1678">
                  <c:v>3.0</c:v>
                </c:pt>
                <c:pt idx="1679">
                  <c:v>3.0</c:v>
                </c:pt>
                <c:pt idx="1680">
                  <c:v>3.0</c:v>
                </c:pt>
                <c:pt idx="1681">
                  <c:v>3.0</c:v>
                </c:pt>
                <c:pt idx="1682">
                  <c:v>3.0</c:v>
                </c:pt>
                <c:pt idx="1683">
                  <c:v>3.0</c:v>
                </c:pt>
                <c:pt idx="1684">
                  <c:v>3.0</c:v>
                </c:pt>
                <c:pt idx="1685">
                  <c:v>3.0</c:v>
                </c:pt>
                <c:pt idx="1686">
                  <c:v>3.0</c:v>
                </c:pt>
                <c:pt idx="1687">
                  <c:v>3.0</c:v>
                </c:pt>
                <c:pt idx="1688">
                  <c:v>3.0</c:v>
                </c:pt>
                <c:pt idx="1689">
                  <c:v>3.0</c:v>
                </c:pt>
                <c:pt idx="1690">
                  <c:v>3.0</c:v>
                </c:pt>
                <c:pt idx="1691">
                  <c:v>3.0</c:v>
                </c:pt>
                <c:pt idx="1692">
                  <c:v>3.0</c:v>
                </c:pt>
                <c:pt idx="1693">
                  <c:v>3.0</c:v>
                </c:pt>
                <c:pt idx="1694">
                  <c:v>3.0</c:v>
                </c:pt>
                <c:pt idx="1695">
                  <c:v>3.0</c:v>
                </c:pt>
                <c:pt idx="1696">
                  <c:v>3.0</c:v>
                </c:pt>
                <c:pt idx="1697">
                  <c:v>3.0</c:v>
                </c:pt>
                <c:pt idx="1698">
                  <c:v>3.0</c:v>
                </c:pt>
                <c:pt idx="1699">
                  <c:v>3.0</c:v>
                </c:pt>
                <c:pt idx="1700">
                  <c:v>3.0</c:v>
                </c:pt>
                <c:pt idx="1701">
                  <c:v>3.0</c:v>
                </c:pt>
                <c:pt idx="1702">
                  <c:v>3.0</c:v>
                </c:pt>
                <c:pt idx="1703">
                  <c:v>3.0</c:v>
                </c:pt>
                <c:pt idx="1704">
                  <c:v>3.0</c:v>
                </c:pt>
                <c:pt idx="1705">
                  <c:v>3.0</c:v>
                </c:pt>
                <c:pt idx="1706">
                  <c:v>3.0</c:v>
                </c:pt>
                <c:pt idx="1707">
                  <c:v>3.0</c:v>
                </c:pt>
                <c:pt idx="1708">
                  <c:v>3.0</c:v>
                </c:pt>
                <c:pt idx="1709">
                  <c:v>3.0</c:v>
                </c:pt>
                <c:pt idx="1710">
                  <c:v>3.0</c:v>
                </c:pt>
                <c:pt idx="1711">
                  <c:v>3.0</c:v>
                </c:pt>
                <c:pt idx="1712">
                  <c:v>3.0</c:v>
                </c:pt>
                <c:pt idx="1713">
                  <c:v>3.0</c:v>
                </c:pt>
                <c:pt idx="1714">
                  <c:v>3.0</c:v>
                </c:pt>
                <c:pt idx="1715">
                  <c:v>3.0</c:v>
                </c:pt>
                <c:pt idx="1716">
                  <c:v>3.0</c:v>
                </c:pt>
                <c:pt idx="1717">
                  <c:v>3.0</c:v>
                </c:pt>
                <c:pt idx="1718">
                  <c:v>3.0</c:v>
                </c:pt>
                <c:pt idx="1719">
                  <c:v>3.0</c:v>
                </c:pt>
                <c:pt idx="1720">
                  <c:v>3.0</c:v>
                </c:pt>
                <c:pt idx="1721">
                  <c:v>3.0</c:v>
                </c:pt>
                <c:pt idx="1722">
                  <c:v>3.0</c:v>
                </c:pt>
                <c:pt idx="1723">
                  <c:v>3.0</c:v>
                </c:pt>
                <c:pt idx="1724">
                  <c:v>3.0</c:v>
                </c:pt>
                <c:pt idx="1725">
                  <c:v>3.0</c:v>
                </c:pt>
                <c:pt idx="1726">
                  <c:v>3.0</c:v>
                </c:pt>
                <c:pt idx="1727">
                  <c:v>3.0</c:v>
                </c:pt>
                <c:pt idx="1728">
                  <c:v>3.0</c:v>
                </c:pt>
                <c:pt idx="1729">
                  <c:v>3.0</c:v>
                </c:pt>
                <c:pt idx="1730">
                  <c:v>3.0</c:v>
                </c:pt>
                <c:pt idx="1731">
                  <c:v>3.0</c:v>
                </c:pt>
                <c:pt idx="1732">
                  <c:v>3.0</c:v>
                </c:pt>
                <c:pt idx="1733">
                  <c:v>3.0</c:v>
                </c:pt>
                <c:pt idx="1734">
                  <c:v>3.0</c:v>
                </c:pt>
                <c:pt idx="1735">
                  <c:v>3.0</c:v>
                </c:pt>
                <c:pt idx="1736">
                  <c:v>3.0</c:v>
                </c:pt>
                <c:pt idx="1737">
                  <c:v>3.0</c:v>
                </c:pt>
                <c:pt idx="1738">
                  <c:v>3.0</c:v>
                </c:pt>
                <c:pt idx="1739">
                  <c:v>3.0</c:v>
                </c:pt>
                <c:pt idx="1740">
                  <c:v>3.0</c:v>
                </c:pt>
                <c:pt idx="1741">
                  <c:v>3.0</c:v>
                </c:pt>
                <c:pt idx="1742">
                  <c:v>3.0</c:v>
                </c:pt>
                <c:pt idx="1743">
                  <c:v>3.0</c:v>
                </c:pt>
                <c:pt idx="1744">
                  <c:v>3.0</c:v>
                </c:pt>
                <c:pt idx="1745">
                  <c:v>3.0</c:v>
                </c:pt>
                <c:pt idx="1746">
                  <c:v>3.0</c:v>
                </c:pt>
                <c:pt idx="1747">
                  <c:v>3.0</c:v>
                </c:pt>
                <c:pt idx="1748">
                  <c:v>3.0</c:v>
                </c:pt>
                <c:pt idx="1749">
                  <c:v>3.0</c:v>
                </c:pt>
                <c:pt idx="1750">
                  <c:v>3.0</c:v>
                </c:pt>
                <c:pt idx="1751">
                  <c:v>3.0</c:v>
                </c:pt>
                <c:pt idx="1752">
                  <c:v>3.0</c:v>
                </c:pt>
                <c:pt idx="1753">
                  <c:v>3.0</c:v>
                </c:pt>
                <c:pt idx="1754">
                  <c:v>3.0</c:v>
                </c:pt>
                <c:pt idx="1755">
                  <c:v>3.0</c:v>
                </c:pt>
                <c:pt idx="1756">
                  <c:v>5.0</c:v>
                </c:pt>
                <c:pt idx="1757">
                  <c:v>5.0</c:v>
                </c:pt>
                <c:pt idx="1758">
                  <c:v>5.0</c:v>
                </c:pt>
                <c:pt idx="1759">
                  <c:v>5.0</c:v>
                </c:pt>
                <c:pt idx="1760">
                  <c:v>5.0</c:v>
                </c:pt>
                <c:pt idx="1761">
                  <c:v>5.0</c:v>
                </c:pt>
                <c:pt idx="1762">
                  <c:v>5.0</c:v>
                </c:pt>
                <c:pt idx="1763">
                  <c:v>5.0</c:v>
                </c:pt>
                <c:pt idx="1764">
                  <c:v>5.0</c:v>
                </c:pt>
                <c:pt idx="1765">
                  <c:v>5.0</c:v>
                </c:pt>
                <c:pt idx="1766">
                  <c:v>5.0</c:v>
                </c:pt>
                <c:pt idx="1767">
                  <c:v>5.0</c:v>
                </c:pt>
                <c:pt idx="1768">
                  <c:v>5.0</c:v>
                </c:pt>
                <c:pt idx="1769">
                  <c:v>5.0</c:v>
                </c:pt>
                <c:pt idx="1770">
                  <c:v>5.0</c:v>
                </c:pt>
                <c:pt idx="1771">
                  <c:v>5.0</c:v>
                </c:pt>
                <c:pt idx="1772">
                  <c:v>5.0</c:v>
                </c:pt>
                <c:pt idx="1773">
                  <c:v>5.0</c:v>
                </c:pt>
                <c:pt idx="1774">
                  <c:v>5.0</c:v>
                </c:pt>
                <c:pt idx="1775">
                  <c:v>5.0</c:v>
                </c:pt>
                <c:pt idx="1776">
                  <c:v>5.0</c:v>
                </c:pt>
                <c:pt idx="1777">
                  <c:v>5.0</c:v>
                </c:pt>
                <c:pt idx="1778">
                  <c:v>5.0</c:v>
                </c:pt>
                <c:pt idx="1779">
                  <c:v>5.0</c:v>
                </c:pt>
                <c:pt idx="1780">
                  <c:v>5.0</c:v>
                </c:pt>
                <c:pt idx="1781">
                  <c:v>5.0</c:v>
                </c:pt>
                <c:pt idx="1782">
                  <c:v>5.0</c:v>
                </c:pt>
                <c:pt idx="1783">
                  <c:v>5.0</c:v>
                </c:pt>
                <c:pt idx="1784">
                  <c:v>5.0</c:v>
                </c:pt>
                <c:pt idx="1785">
                  <c:v>5.0</c:v>
                </c:pt>
                <c:pt idx="1786">
                  <c:v>5.0</c:v>
                </c:pt>
                <c:pt idx="1787">
                  <c:v>5.0</c:v>
                </c:pt>
                <c:pt idx="1788">
                  <c:v>5.0</c:v>
                </c:pt>
                <c:pt idx="1789">
                  <c:v>5.0</c:v>
                </c:pt>
                <c:pt idx="1790">
                  <c:v>5.0</c:v>
                </c:pt>
                <c:pt idx="1791">
                  <c:v>5.0</c:v>
                </c:pt>
                <c:pt idx="1792">
                  <c:v>3.0</c:v>
                </c:pt>
                <c:pt idx="1793">
                  <c:v>3.0</c:v>
                </c:pt>
                <c:pt idx="1794">
                  <c:v>3.0</c:v>
                </c:pt>
                <c:pt idx="1795">
                  <c:v>3.0</c:v>
                </c:pt>
                <c:pt idx="1796">
                  <c:v>3.0</c:v>
                </c:pt>
                <c:pt idx="1797">
                  <c:v>3.0</c:v>
                </c:pt>
                <c:pt idx="1798">
                  <c:v>3.0</c:v>
                </c:pt>
                <c:pt idx="1799">
                  <c:v>3.0</c:v>
                </c:pt>
                <c:pt idx="1800">
                  <c:v>3.0</c:v>
                </c:pt>
                <c:pt idx="1801">
                  <c:v>3.0</c:v>
                </c:pt>
                <c:pt idx="1802">
                  <c:v>3.0</c:v>
                </c:pt>
                <c:pt idx="1803">
                  <c:v>3.0</c:v>
                </c:pt>
                <c:pt idx="1804">
                  <c:v>3.0</c:v>
                </c:pt>
                <c:pt idx="1805">
                  <c:v>3.0</c:v>
                </c:pt>
                <c:pt idx="1806">
                  <c:v>3.0</c:v>
                </c:pt>
                <c:pt idx="1807">
                  <c:v>3.0</c:v>
                </c:pt>
                <c:pt idx="1808">
                  <c:v>3.0</c:v>
                </c:pt>
                <c:pt idx="1809">
                  <c:v>3.0</c:v>
                </c:pt>
                <c:pt idx="1810">
                  <c:v>3.0</c:v>
                </c:pt>
                <c:pt idx="1811">
                  <c:v>3.0</c:v>
                </c:pt>
                <c:pt idx="1812">
                  <c:v>3.0</c:v>
                </c:pt>
                <c:pt idx="1813">
                  <c:v>3.0</c:v>
                </c:pt>
                <c:pt idx="1814">
                  <c:v>3.0</c:v>
                </c:pt>
                <c:pt idx="1815">
                  <c:v>3.0</c:v>
                </c:pt>
                <c:pt idx="1816">
                  <c:v>3.0</c:v>
                </c:pt>
                <c:pt idx="1817">
                  <c:v>3.0</c:v>
                </c:pt>
                <c:pt idx="1818">
                  <c:v>3.0</c:v>
                </c:pt>
                <c:pt idx="1819">
                  <c:v>3.0</c:v>
                </c:pt>
                <c:pt idx="1820">
                  <c:v>3.0</c:v>
                </c:pt>
                <c:pt idx="1821">
                  <c:v>3.0</c:v>
                </c:pt>
                <c:pt idx="1822">
                  <c:v>3.0</c:v>
                </c:pt>
                <c:pt idx="1823">
                  <c:v>3.0</c:v>
                </c:pt>
                <c:pt idx="1824">
                  <c:v>3.0</c:v>
                </c:pt>
                <c:pt idx="1825">
                  <c:v>3.0</c:v>
                </c:pt>
                <c:pt idx="1826">
                  <c:v>3.0</c:v>
                </c:pt>
                <c:pt idx="1827">
                  <c:v>3.0</c:v>
                </c:pt>
                <c:pt idx="1828">
                  <c:v>3.0</c:v>
                </c:pt>
                <c:pt idx="1829">
                  <c:v>3.0</c:v>
                </c:pt>
                <c:pt idx="1830">
                  <c:v>3.0</c:v>
                </c:pt>
                <c:pt idx="1831">
                  <c:v>3.0</c:v>
                </c:pt>
                <c:pt idx="1832">
                  <c:v>3.0</c:v>
                </c:pt>
                <c:pt idx="1833">
                  <c:v>3.0</c:v>
                </c:pt>
                <c:pt idx="1834">
                  <c:v>3.0</c:v>
                </c:pt>
                <c:pt idx="1835">
                  <c:v>3.0</c:v>
                </c:pt>
                <c:pt idx="1836">
                  <c:v>3.0</c:v>
                </c:pt>
                <c:pt idx="1837">
                  <c:v>3.0</c:v>
                </c:pt>
                <c:pt idx="1838">
                  <c:v>3.0</c:v>
                </c:pt>
                <c:pt idx="1839">
                  <c:v>3.0</c:v>
                </c:pt>
                <c:pt idx="1840">
                  <c:v>3.0</c:v>
                </c:pt>
                <c:pt idx="1841">
                  <c:v>3.0</c:v>
                </c:pt>
                <c:pt idx="1842">
                  <c:v>3.0</c:v>
                </c:pt>
                <c:pt idx="1843">
                  <c:v>3.0</c:v>
                </c:pt>
                <c:pt idx="1844">
                  <c:v>3.0</c:v>
                </c:pt>
                <c:pt idx="1845">
                  <c:v>3.0</c:v>
                </c:pt>
                <c:pt idx="1846">
                  <c:v>3.0</c:v>
                </c:pt>
                <c:pt idx="1847">
                  <c:v>3.0</c:v>
                </c:pt>
                <c:pt idx="1848">
                  <c:v>3.0</c:v>
                </c:pt>
                <c:pt idx="1849">
                  <c:v>3.0</c:v>
                </c:pt>
                <c:pt idx="1850">
                  <c:v>3.0</c:v>
                </c:pt>
                <c:pt idx="1851">
                  <c:v>3.0</c:v>
                </c:pt>
                <c:pt idx="1852">
                  <c:v>3.0</c:v>
                </c:pt>
                <c:pt idx="1853">
                  <c:v>3.0</c:v>
                </c:pt>
                <c:pt idx="1854">
                  <c:v>3.0</c:v>
                </c:pt>
                <c:pt idx="1855">
                  <c:v>3.0</c:v>
                </c:pt>
                <c:pt idx="1856">
                  <c:v>3.0</c:v>
                </c:pt>
                <c:pt idx="1857">
                  <c:v>3.0</c:v>
                </c:pt>
                <c:pt idx="1858">
                  <c:v>3.0</c:v>
                </c:pt>
                <c:pt idx="1859">
                  <c:v>3.0</c:v>
                </c:pt>
                <c:pt idx="1860">
                  <c:v>3.0</c:v>
                </c:pt>
                <c:pt idx="1861">
                  <c:v>3.0</c:v>
                </c:pt>
                <c:pt idx="1862">
                  <c:v>3.0</c:v>
                </c:pt>
                <c:pt idx="1863">
                  <c:v>3.0</c:v>
                </c:pt>
                <c:pt idx="1864">
                  <c:v>3.0</c:v>
                </c:pt>
                <c:pt idx="1865">
                  <c:v>1.0</c:v>
                </c:pt>
                <c:pt idx="1866">
                  <c:v>1.0</c:v>
                </c:pt>
                <c:pt idx="1867">
                  <c:v>1.0</c:v>
                </c:pt>
                <c:pt idx="1868">
                  <c:v>1.0</c:v>
                </c:pt>
                <c:pt idx="1869">
                  <c:v>1.0</c:v>
                </c:pt>
                <c:pt idx="1870">
                  <c:v>1.0</c:v>
                </c:pt>
                <c:pt idx="1871">
                  <c:v>1.0</c:v>
                </c:pt>
                <c:pt idx="1872">
                  <c:v>1.0</c:v>
                </c:pt>
                <c:pt idx="1873">
                  <c:v>1.0</c:v>
                </c:pt>
                <c:pt idx="1874">
                  <c:v>1.0</c:v>
                </c:pt>
                <c:pt idx="1875">
                  <c:v>1.0</c:v>
                </c:pt>
                <c:pt idx="1876">
                  <c:v>1.0</c:v>
                </c:pt>
                <c:pt idx="1877">
                  <c:v>1.0</c:v>
                </c:pt>
                <c:pt idx="1878">
                  <c:v>1.0</c:v>
                </c:pt>
                <c:pt idx="1879">
                  <c:v>1.0</c:v>
                </c:pt>
                <c:pt idx="1880">
                  <c:v>1.0</c:v>
                </c:pt>
                <c:pt idx="1881">
                  <c:v>1.0</c:v>
                </c:pt>
                <c:pt idx="1882">
                  <c:v>1.0</c:v>
                </c:pt>
                <c:pt idx="1883">
                  <c:v>1.0</c:v>
                </c:pt>
                <c:pt idx="1884">
                  <c:v>1.0</c:v>
                </c:pt>
                <c:pt idx="1885">
                  <c:v>1.0</c:v>
                </c:pt>
                <c:pt idx="1886">
                  <c:v>1.0</c:v>
                </c:pt>
                <c:pt idx="1887">
                  <c:v>1.0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2.0</c:v>
                </c:pt>
                <c:pt idx="1913">
                  <c:v>2.0</c:v>
                </c:pt>
                <c:pt idx="1914">
                  <c:v>2.0</c:v>
                </c:pt>
                <c:pt idx="1915">
                  <c:v>2.0</c:v>
                </c:pt>
                <c:pt idx="1916">
                  <c:v>2.0</c:v>
                </c:pt>
                <c:pt idx="1917">
                  <c:v>2.0</c:v>
                </c:pt>
                <c:pt idx="1918">
                  <c:v>2.0</c:v>
                </c:pt>
                <c:pt idx="1919">
                  <c:v>2.0</c:v>
                </c:pt>
                <c:pt idx="1920">
                  <c:v>2.0</c:v>
                </c:pt>
                <c:pt idx="1921">
                  <c:v>2.0</c:v>
                </c:pt>
                <c:pt idx="1922">
                  <c:v>2.0</c:v>
                </c:pt>
                <c:pt idx="1923">
                  <c:v>2.0</c:v>
                </c:pt>
                <c:pt idx="1924">
                  <c:v>2.0</c:v>
                </c:pt>
                <c:pt idx="1925">
                  <c:v>2.0</c:v>
                </c:pt>
                <c:pt idx="1926">
                  <c:v>2.0</c:v>
                </c:pt>
                <c:pt idx="1927">
                  <c:v>2.0</c:v>
                </c:pt>
                <c:pt idx="1928">
                  <c:v>2.0</c:v>
                </c:pt>
                <c:pt idx="1929">
                  <c:v>2.0</c:v>
                </c:pt>
                <c:pt idx="1930">
                  <c:v>2.0</c:v>
                </c:pt>
                <c:pt idx="1931">
                  <c:v>2.0</c:v>
                </c:pt>
                <c:pt idx="1932">
                  <c:v>2.0</c:v>
                </c:pt>
                <c:pt idx="1933">
                  <c:v>2.0</c:v>
                </c:pt>
                <c:pt idx="1934">
                  <c:v>2.0</c:v>
                </c:pt>
                <c:pt idx="1935">
                  <c:v>2.0</c:v>
                </c:pt>
                <c:pt idx="1936">
                  <c:v>2.0</c:v>
                </c:pt>
                <c:pt idx="1937">
                  <c:v>2.0</c:v>
                </c:pt>
                <c:pt idx="1938">
                  <c:v>2.0</c:v>
                </c:pt>
                <c:pt idx="1939">
                  <c:v>2.0</c:v>
                </c:pt>
                <c:pt idx="1940">
                  <c:v>2.0</c:v>
                </c:pt>
                <c:pt idx="1941">
                  <c:v>2.0</c:v>
                </c:pt>
                <c:pt idx="1942">
                  <c:v>2.0</c:v>
                </c:pt>
                <c:pt idx="1943">
                  <c:v>2.0</c:v>
                </c:pt>
                <c:pt idx="1944">
                  <c:v>2.0</c:v>
                </c:pt>
                <c:pt idx="1945">
                  <c:v>2.0</c:v>
                </c:pt>
                <c:pt idx="1946">
                  <c:v>2.0</c:v>
                </c:pt>
                <c:pt idx="1947">
                  <c:v>2.0</c:v>
                </c:pt>
                <c:pt idx="1948">
                  <c:v>2.0</c:v>
                </c:pt>
                <c:pt idx="1949">
                  <c:v>2.0</c:v>
                </c:pt>
                <c:pt idx="1950">
                  <c:v>2.0</c:v>
                </c:pt>
                <c:pt idx="1951">
                  <c:v>2.0</c:v>
                </c:pt>
                <c:pt idx="1952">
                  <c:v>2.0</c:v>
                </c:pt>
                <c:pt idx="1953">
                  <c:v>2.0</c:v>
                </c:pt>
                <c:pt idx="1954">
                  <c:v>2.0</c:v>
                </c:pt>
                <c:pt idx="1955">
                  <c:v>2.0</c:v>
                </c:pt>
                <c:pt idx="1956">
                  <c:v>2.0</c:v>
                </c:pt>
                <c:pt idx="1957">
                  <c:v>2.0</c:v>
                </c:pt>
                <c:pt idx="1958">
                  <c:v>2.0</c:v>
                </c:pt>
                <c:pt idx="1959">
                  <c:v>2.0</c:v>
                </c:pt>
                <c:pt idx="1960">
                  <c:v>2.0</c:v>
                </c:pt>
                <c:pt idx="1961">
                  <c:v>2.0</c:v>
                </c:pt>
                <c:pt idx="1962">
                  <c:v>2.0</c:v>
                </c:pt>
                <c:pt idx="1963">
                  <c:v>2.0</c:v>
                </c:pt>
                <c:pt idx="1964">
                  <c:v>2.0</c:v>
                </c:pt>
                <c:pt idx="1965">
                  <c:v>2.0</c:v>
                </c:pt>
                <c:pt idx="1966">
                  <c:v>2.0</c:v>
                </c:pt>
                <c:pt idx="1967">
                  <c:v>2.0</c:v>
                </c:pt>
                <c:pt idx="1968">
                  <c:v>2.0</c:v>
                </c:pt>
                <c:pt idx="1969">
                  <c:v>2.0</c:v>
                </c:pt>
                <c:pt idx="1970">
                  <c:v>2.0</c:v>
                </c:pt>
                <c:pt idx="1971">
                  <c:v>2.0</c:v>
                </c:pt>
                <c:pt idx="1972">
                  <c:v>2.0</c:v>
                </c:pt>
                <c:pt idx="1973">
                  <c:v>2.0</c:v>
                </c:pt>
                <c:pt idx="1974">
                  <c:v>2.0</c:v>
                </c:pt>
                <c:pt idx="1975">
                  <c:v>2.0</c:v>
                </c:pt>
                <c:pt idx="1976">
                  <c:v>2.0</c:v>
                </c:pt>
                <c:pt idx="1977">
                  <c:v>2.0</c:v>
                </c:pt>
                <c:pt idx="1978">
                  <c:v>2.0</c:v>
                </c:pt>
                <c:pt idx="1979">
                  <c:v>2.0</c:v>
                </c:pt>
                <c:pt idx="1980">
                  <c:v>2.0</c:v>
                </c:pt>
                <c:pt idx="1981">
                  <c:v>2.0</c:v>
                </c:pt>
                <c:pt idx="1982">
                  <c:v>2.0</c:v>
                </c:pt>
                <c:pt idx="1983">
                  <c:v>2.0</c:v>
                </c:pt>
                <c:pt idx="1984">
                  <c:v>2.0</c:v>
                </c:pt>
                <c:pt idx="1985">
                  <c:v>2.0</c:v>
                </c:pt>
                <c:pt idx="1986">
                  <c:v>2.0</c:v>
                </c:pt>
                <c:pt idx="1987">
                  <c:v>2.0</c:v>
                </c:pt>
                <c:pt idx="1988">
                  <c:v>2.0</c:v>
                </c:pt>
                <c:pt idx="1989">
                  <c:v>2.0</c:v>
                </c:pt>
                <c:pt idx="1990">
                  <c:v>2.0</c:v>
                </c:pt>
                <c:pt idx="1991">
                  <c:v>2.0</c:v>
                </c:pt>
                <c:pt idx="1992">
                  <c:v>2.0</c:v>
                </c:pt>
                <c:pt idx="1993">
                  <c:v>2.0</c:v>
                </c:pt>
                <c:pt idx="1994">
                  <c:v>2.0</c:v>
                </c:pt>
                <c:pt idx="1995">
                  <c:v>2.0</c:v>
                </c:pt>
                <c:pt idx="1996">
                  <c:v>2.0</c:v>
                </c:pt>
                <c:pt idx="1997">
                  <c:v>2.0</c:v>
                </c:pt>
                <c:pt idx="1998">
                  <c:v>2.0</c:v>
                </c:pt>
                <c:pt idx="1999">
                  <c:v>2.0</c:v>
                </c:pt>
                <c:pt idx="2000">
                  <c:v>2.0</c:v>
                </c:pt>
                <c:pt idx="2001">
                  <c:v>2.0</c:v>
                </c:pt>
                <c:pt idx="2002">
                  <c:v>2.0</c:v>
                </c:pt>
                <c:pt idx="2003">
                  <c:v>2.0</c:v>
                </c:pt>
                <c:pt idx="2004">
                  <c:v>2.0</c:v>
                </c:pt>
                <c:pt idx="2005">
                  <c:v>2.0</c:v>
                </c:pt>
                <c:pt idx="2006">
                  <c:v>2.0</c:v>
                </c:pt>
                <c:pt idx="2007">
                  <c:v>2.0</c:v>
                </c:pt>
                <c:pt idx="2008">
                  <c:v>2.0</c:v>
                </c:pt>
                <c:pt idx="2009">
                  <c:v>2.0</c:v>
                </c:pt>
                <c:pt idx="2010">
                  <c:v>2.0</c:v>
                </c:pt>
                <c:pt idx="2011">
                  <c:v>2.0</c:v>
                </c:pt>
                <c:pt idx="2012">
                  <c:v>2.0</c:v>
                </c:pt>
                <c:pt idx="2013">
                  <c:v>2.0</c:v>
                </c:pt>
                <c:pt idx="2014">
                  <c:v>2.0</c:v>
                </c:pt>
                <c:pt idx="2015">
                  <c:v>2.0</c:v>
                </c:pt>
                <c:pt idx="2016">
                  <c:v>2.0</c:v>
                </c:pt>
                <c:pt idx="2017">
                  <c:v>2.0</c:v>
                </c:pt>
                <c:pt idx="2018">
                  <c:v>2.0</c:v>
                </c:pt>
                <c:pt idx="2019">
                  <c:v>2.0</c:v>
                </c:pt>
                <c:pt idx="2020">
                  <c:v>2.0</c:v>
                </c:pt>
                <c:pt idx="2021">
                  <c:v>2.0</c:v>
                </c:pt>
                <c:pt idx="2022">
                  <c:v>2.0</c:v>
                </c:pt>
                <c:pt idx="2023">
                  <c:v>2.0</c:v>
                </c:pt>
                <c:pt idx="2024">
                  <c:v>2.0</c:v>
                </c:pt>
                <c:pt idx="2025">
                  <c:v>2.0</c:v>
                </c:pt>
                <c:pt idx="2026">
                  <c:v>2.0</c:v>
                </c:pt>
                <c:pt idx="2027">
                  <c:v>2.0</c:v>
                </c:pt>
                <c:pt idx="2028">
                  <c:v>2.0</c:v>
                </c:pt>
                <c:pt idx="2029">
                  <c:v>2.0</c:v>
                </c:pt>
                <c:pt idx="2030">
                  <c:v>2.0</c:v>
                </c:pt>
                <c:pt idx="2031">
                  <c:v>2.0</c:v>
                </c:pt>
                <c:pt idx="2032">
                  <c:v>2.0</c:v>
                </c:pt>
                <c:pt idx="2033">
                  <c:v>2.0</c:v>
                </c:pt>
                <c:pt idx="2034">
                  <c:v>2.0</c:v>
                </c:pt>
                <c:pt idx="2035">
                  <c:v>2.0</c:v>
                </c:pt>
                <c:pt idx="2036">
                  <c:v>2.0</c:v>
                </c:pt>
                <c:pt idx="2037">
                  <c:v>2.0</c:v>
                </c:pt>
                <c:pt idx="2038">
                  <c:v>2.0</c:v>
                </c:pt>
                <c:pt idx="2039">
                  <c:v>2.0</c:v>
                </c:pt>
                <c:pt idx="2040">
                  <c:v>2.0</c:v>
                </c:pt>
                <c:pt idx="2041">
                  <c:v>2.0</c:v>
                </c:pt>
                <c:pt idx="2042">
                  <c:v>2.0</c:v>
                </c:pt>
                <c:pt idx="2043">
                  <c:v>2.0</c:v>
                </c:pt>
                <c:pt idx="2044">
                  <c:v>2.0</c:v>
                </c:pt>
                <c:pt idx="2045">
                  <c:v>2.0</c:v>
                </c:pt>
                <c:pt idx="2046">
                  <c:v>2.0</c:v>
                </c:pt>
                <c:pt idx="2047">
                  <c:v>2.0</c:v>
                </c:pt>
                <c:pt idx="2048">
                  <c:v>2.0</c:v>
                </c:pt>
                <c:pt idx="2049">
                  <c:v>2.0</c:v>
                </c:pt>
                <c:pt idx="2050">
                  <c:v>2.0</c:v>
                </c:pt>
                <c:pt idx="2051">
                  <c:v>2.0</c:v>
                </c:pt>
                <c:pt idx="2052">
                  <c:v>2.0</c:v>
                </c:pt>
                <c:pt idx="2053">
                  <c:v>2.0</c:v>
                </c:pt>
                <c:pt idx="2054">
                  <c:v>2.0</c:v>
                </c:pt>
                <c:pt idx="2055">
                  <c:v>2.0</c:v>
                </c:pt>
                <c:pt idx="2056">
                  <c:v>2.0</c:v>
                </c:pt>
                <c:pt idx="2057">
                  <c:v>2.0</c:v>
                </c:pt>
                <c:pt idx="2058">
                  <c:v>2.0</c:v>
                </c:pt>
                <c:pt idx="2059">
                  <c:v>2.0</c:v>
                </c:pt>
                <c:pt idx="2060">
                  <c:v>2.0</c:v>
                </c:pt>
                <c:pt idx="2061">
                  <c:v>2.0</c:v>
                </c:pt>
                <c:pt idx="2062">
                  <c:v>2.0</c:v>
                </c:pt>
                <c:pt idx="2063">
                  <c:v>2.0</c:v>
                </c:pt>
                <c:pt idx="2064">
                  <c:v>2.0</c:v>
                </c:pt>
                <c:pt idx="2065">
                  <c:v>2.0</c:v>
                </c:pt>
                <c:pt idx="2066">
                  <c:v>2.0</c:v>
                </c:pt>
                <c:pt idx="2067">
                  <c:v>2.0</c:v>
                </c:pt>
                <c:pt idx="2068">
                  <c:v>2.0</c:v>
                </c:pt>
                <c:pt idx="2069">
                  <c:v>2.0</c:v>
                </c:pt>
                <c:pt idx="2070">
                  <c:v>2.0</c:v>
                </c:pt>
                <c:pt idx="2071">
                  <c:v>2.0</c:v>
                </c:pt>
                <c:pt idx="2072">
                  <c:v>2.0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5.0</c:v>
                </c:pt>
                <c:pt idx="2092">
                  <c:v>5.0</c:v>
                </c:pt>
                <c:pt idx="2093">
                  <c:v>5.0</c:v>
                </c:pt>
                <c:pt idx="2094">
                  <c:v>5.0</c:v>
                </c:pt>
                <c:pt idx="2095">
                  <c:v>3.0</c:v>
                </c:pt>
                <c:pt idx="2096">
                  <c:v>3.0</c:v>
                </c:pt>
                <c:pt idx="2097">
                  <c:v>3.0</c:v>
                </c:pt>
                <c:pt idx="2098">
                  <c:v>3.0</c:v>
                </c:pt>
                <c:pt idx="2099">
                  <c:v>3.0</c:v>
                </c:pt>
                <c:pt idx="2100">
                  <c:v>3.0</c:v>
                </c:pt>
                <c:pt idx="2101">
                  <c:v>3.0</c:v>
                </c:pt>
                <c:pt idx="2102">
                  <c:v>3.0</c:v>
                </c:pt>
                <c:pt idx="2103">
                  <c:v>3.0</c:v>
                </c:pt>
                <c:pt idx="2104">
                  <c:v>3.0</c:v>
                </c:pt>
                <c:pt idx="2105">
                  <c:v>3.0</c:v>
                </c:pt>
                <c:pt idx="2106">
                  <c:v>3.0</c:v>
                </c:pt>
                <c:pt idx="2107">
                  <c:v>3.0</c:v>
                </c:pt>
                <c:pt idx="2108">
                  <c:v>3.0</c:v>
                </c:pt>
                <c:pt idx="2109">
                  <c:v>3.0</c:v>
                </c:pt>
                <c:pt idx="2110">
                  <c:v>3.0</c:v>
                </c:pt>
                <c:pt idx="2111">
                  <c:v>3.0</c:v>
                </c:pt>
                <c:pt idx="2112">
                  <c:v>3.0</c:v>
                </c:pt>
                <c:pt idx="2113">
                  <c:v>3.0</c:v>
                </c:pt>
                <c:pt idx="2114">
                  <c:v>3.0</c:v>
                </c:pt>
                <c:pt idx="2115">
                  <c:v>3.0</c:v>
                </c:pt>
                <c:pt idx="2116">
                  <c:v>3.0</c:v>
                </c:pt>
                <c:pt idx="2117">
                  <c:v>3.0</c:v>
                </c:pt>
                <c:pt idx="2118">
                  <c:v>3.0</c:v>
                </c:pt>
                <c:pt idx="2119">
                  <c:v>3.0</c:v>
                </c:pt>
                <c:pt idx="2120">
                  <c:v>3.0</c:v>
                </c:pt>
                <c:pt idx="2121">
                  <c:v>3.0</c:v>
                </c:pt>
                <c:pt idx="2122">
                  <c:v>3.0</c:v>
                </c:pt>
                <c:pt idx="2123">
                  <c:v>3.0</c:v>
                </c:pt>
                <c:pt idx="2124">
                  <c:v>3.0</c:v>
                </c:pt>
                <c:pt idx="2125">
                  <c:v>3.0</c:v>
                </c:pt>
                <c:pt idx="2126">
                  <c:v>3.0</c:v>
                </c:pt>
                <c:pt idx="2127">
                  <c:v>3.0</c:v>
                </c:pt>
                <c:pt idx="2128">
                  <c:v>3.0</c:v>
                </c:pt>
                <c:pt idx="2129">
                  <c:v>3.0</c:v>
                </c:pt>
                <c:pt idx="2130">
                  <c:v>3.0</c:v>
                </c:pt>
                <c:pt idx="2131">
                  <c:v>3.0</c:v>
                </c:pt>
                <c:pt idx="2132">
                  <c:v>3.0</c:v>
                </c:pt>
                <c:pt idx="2133">
                  <c:v>3.0</c:v>
                </c:pt>
                <c:pt idx="2134">
                  <c:v>3.0</c:v>
                </c:pt>
                <c:pt idx="2135">
                  <c:v>3.0</c:v>
                </c:pt>
                <c:pt idx="2136">
                  <c:v>3.0</c:v>
                </c:pt>
                <c:pt idx="2137">
                  <c:v>3.0</c:v>
                </c:pt>
                <c:pt idx="2138">
                  <c:v>3.0</c:v>
                </c:pt>
                <c:pt idx="2139">
                  <c:v>3.0</c:v>
                </c:pt>
                <c:pt idx="2140">
                  <c:v>3.0</c:v>
                </c:pt>
                <c:pt idx="2141">
                  <c:v>3.0</c:v>
                </c:pt>
                <c:pt idx="2142">
                  <c:v>3.0</c:v>
                </c:pt>
                <c:pt idx="2143">
                  <c:v>3.0</c:v>
                </c:pt>
                <c:pt idx="2144">
                  <c:v>3.0</c:v>
                </c:pt>
                <c:pt idx="2145">
                  <c:v>3.0</c:v>
                </c:pt>
                <c:pt idx="2146">
                  <c:v>3.0</c:v>
                </c:pt>
                <c:pt idx="2147">
                  <c:v>3.0</c:v>
                </c:pt>
                <c:pt idx="2148">
                  <c:v>3.0</c:v>
                </c:pt>
                <c:pt idx="2149">
                  <c:v>3.0</c:v>
                </c:pt>
                <c:pt idx="2150">
                  <c:v>3.0</c:v>
                </c:pt>
                <c:pt idx="2151">
                  <c:v>3.0</c:v>
                </c:pt>
                <c:pt idx="2152">
                  <c:v>3.0</c:v>
                </c:pt>
                <c:pt idx="2153">
                  <c:v>3.0</c:v>
                </c:pt>
                <c:pt idx="2154">
                  <c:v>3.0</c:v>
                </c:pt>
                <c:pt idx="2155">
                  <c:v>3.0</c:v>
                </c:pt>
                <c:pt idx="2156">
                  <c:v>5.0</c:v>
                </c:pt>
                <c:pt idx="2157">
                  <c:v>5.0</c:v>
                </c:pt>
                <c:pt idx="2158">
                  <c:v>5.0</c:v>
                </c:pt>
                <c:pt idx="2159">
                  <c:v>5.0</c:v>
                </c:pt>
                <c:pt idx="2160">
                  <c:v>5.0</c:v>
                </c:pt>
                <c:pt idx="2161">
                  <c:v>5.0</c:v>
                </c:pt>
                <c:pt idx="2162">
                  <c:v>5.0</c:v>
                </c:pt>
                <c:pt idx="2163">
                  <c:v>5.0</c:v>
                </c:pt>
                <c:pt idx="2164">
                  <c:v>5.0</c:v>
                </c:pt>
                <c:pt idx="2165">
                  <c:v>5.0</c:v>
                </c:pt>
                <c:pt idx="2166">
                  <c:v>5.0</c:v>
                </c:pt>
                <c:pt idx="2167">
                  <c:v>5.0</c:v>
                </c:pt>
                <c:pt idx="2168">
                  <c:v>5.0</c:v>
                </c:pt>
                <c:pt idx="2169">
                  <c:v>5.0</c:v>
                </c:pt>
                <c:pt idx="2170">
                  <c:v>5.0</c:v>
                </c:pt>
                <c:pt idx="2171">
                  <c:v>5.0</c:v>
                </c:pt>
                <c:pt idx="2172">
                  <c:v>5.0</c:v>
                </c:pt>
                <c:pt idx="2173">
                  <c:v>5.0</c:v>
                </c:pt>
                <c:pt idx="2174">
                  <c:v>5.0</c:v>
                </c:pt>
                <c:pt idx="2175">
                  <c:v>5.0</c:v>
                </c:pt>
                <c:pt idx="2176">
                  <c:v>5.0</c:v>
                </c:pt>
                <c:pt idx="2177">
                  <c:v>5.0</c:v>
                </c:pt>
                <c:pt idx="2178">
                  <c:v>5.0</c:v>
                </c:pt>
                <c:pt idx="2179">
                  <c:v>5.0</c:v>
                </c:pt>
                <c:pt idx="2180">
                  <c:v>5.0</c:v>
                </c:pt>
                <c:pt idx="2181">
                  <c:v>5.0</c:v>
                </c:pt>
                <c:pt idx="2182">
                  <c:v>5.0</c:v>
                </c:pt>
                <c:pt idx="2183">
                  <c:v>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antoine!$F$1</c:f>
              <c:strCache>
                <c:ptCount val="1"/>
                <c:pt idx="0">
                  <c:v>back left 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antoine!$F$2:$F$2185</c:f>
              <c:numCache>
                <c:formatCode>General</c:formatCode>
                <c:ptCount val="218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2.0</c:v>
                </c:pt>
                <c:pt idx="477">
                  <c:v>2.0</c:v>
                </c:pt>
                <c:pt idx="478">
                  <c:v>2.0</c:v>
                </c:pt>
                <c:pt idx="479">
                  <c:v>2.0</c:v>
                </c:pt>
                <c:pt idx="480">
                  <c:v>2.0</c:v>
                </c:pt>
                <c:pt idx="481">
                  <c:v>2.0</c:v>
                </c:pt>
                <c:pt idx="482">
                  <c:v>2.0</c:v>
                </c:pt>
                <c:pt idx="483">
                  <c:v>2.0</c:v>
                </c:pt>
                <c:pt idx="484">
                  <c:v>2.0</c:v>
                </c:pt>
                <c:pt idx="485">
                  <c:v>2.0</c:v>
                </c:pt>
                <c:pt idx="486">
                  <c:v>2.0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2.0</c:v>
                </c:pt>
                <c:pt idx="491">
                  <c:v>2.0</c:v>
                </c:pt>
                <c:pt idx="492">
                  <c:v>2.0</c:v>
                </c:pt>
                <c:pt idx="493">
                  <c:v>2.0</c:v>
                </c:pt>
                <c:pt idx="494">
                  <c:v>2.0</c:v>
                </c:pt>
                <c:pt idx="495">
                  <c:v>2.0</c:v>
                </c:pt>
                <c:pt idx="496">
                  <c:v>2.0</c:v>
                </c:pt>
                <c:pt idx="497">
                  <c:v>2.0</c:v>
                </c:pt>
                <c:pt idx="498">
                  <c:v>2.0</c:v>
                </c:pt>
                <c:pt idx="499">
                  <c:v>2.0</c:v>
                </c:pt>
                <c:pt idx="500">
                  <c:v>2.0</c:v>
                </c:pt>
                <c:pt idx="501">
                  <c:v>2.0</c:v>
                </c:pt>
                <c:pt idx="502">
                  <c:v>2.0</c:v>
                </c:pt>
                <c:pt idx="503">
                  <c:v>2.0</c:v>
                </c:pt>
                <c:pt idx="504">
                  <c:v>2.0</c:v>
                </c:pt>
                <c:pt idx="505">
                  <c:v>2.0</c:v>
                </c:pt>
                <c:pt idx="506">
                  <c:v>2.0</c:v>
                </c:pt>
                <c:pt idx="507">
                  <c:v>2.0</c:v>
                </c:pt>
                <c:pt idx="508">
                  <c:v>2.0</c:v>
                </c:pt>
                <c:pt idx="509">
                  <c:v>2.0</c:v>
                </c:pt>
                <c:pt idx="510">
                  <c:v>2.0</c:v>
                </c:pt>
                <c:pt idx="511">
                  <c:v>2.0</c:v>
                </c:pt>
                <c:pt idx="512">
                  <c:v>2.0</c:v>
                </c:pt>
                <c:pt idx="513">
                  <c:v>2.0</c:v>
                </c:pt>
                <c:pt idx="514">
                  <c:v>2.0</c:v>
                </c:pt>
                <c:pt idx="515">
                  <c:v>2.0</c:v>
                </c:pt>
                <c:pt idx="516">
                  <c:v>2.0</c:v>
                </c:pt>
                <c:pt idx="517">
                  <c:v>2.0</c:v>
                </c:pt>
                <c:pt idx="518">
                  <c:v>2.0</c:v>
                </c:pt>
                <c:pt idx="519">
                  <c:v>2.0</c:v>
                </c:pt>
                <c:pt idx="520">
                  <c:v>2.0</c:v>
                </c:pt>
                <c:pt idx="521">
                  <c:v>2.0</c:v>
                </c:pt>
                <c:pt idx="522">
                  <c:v>2.0</c:v>
                </c:pt>
                <c:pt idx="523">
                  <c:v>2.0</c:v>
                </c:pt>
                <c:pt idx="524">
                  <c:v>2.0</c:v>
                </c:pt>
                <c:pt idx="525">
                  <c:v>2.0</c:v>
                </c:pt>
                <c:pt idx="526">
                  <c:v>2.0</c:v>
                </c:pt>
                <c:pt idx="527">
                  <c:v>2.0</c:v>
                </c:pt>
                <c:pt idx="528">
                  <c:v>2.0</c:v>
                </c:pt>
                <c:pt idx="529">
                  <c:v>2.0</c:v>
                </c:pt>
                <c:pt idx="530">
                  <c:v>2.0</c:v>
                </c:pt>
                <c:pt idx="531">
                  <c:v>2.0</c:v>
                </c:pt>
                <c:pt idx="532">
                  <c:v>2.0</c:v>
                </c:pt>
                <c:pt idx="533">
                  <c:v>2.0</c:v>
                </c:pt>
                <c:pt idx="534">
                  <c:v>2.0</c:v>
                </c:pt>
                <c:pt idx="535">
                  <c:v>2.0</c:v>
                </c:pt>
                <c:pt idx="536">
                  <c:v>2.0</c:v>
                </c:pt>
                <c:pt idx="537">
                  <c:v>2.0</c:v>
                </c:pt>
                <c:pt idx="538">
                  <c:v>2.0</c:v>
                </c:pt>
                <c:pt idx="539">
                  <c:v>2.0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2.0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2.0</c:v>
                </c:pt>
                <c:pt idx="560">
                  <c:v>2.0</c:v>
                </c:pt>
                <c:pt idx="561">
                  <c:v>2.0</c:v>
                </c:pt>
                <c:pt idx="562">
                  <c:v>2.0</c:v>
                </c:pt>
                <c:pt idx="563">
                  <c:v>2.0</c:v>
                </c:pt>
                <c:pt idx="564">
                  <c:v>2.0</c:v>
                </c:pt>
                <c:pt idx="565">
                  <c:v>2.0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2.0</c:v>
                </c:pt>
                <c:pt idx="579">
                  <c:v>2.0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2.0</c:v>
                </c:pt>
                <c:pt idx="584">
                  <c:v>2.0</c:v>
                </c:pt>
                <c:pt idx="585">
                  <c:v>2.0</c:v>
                </c:pt>
                <c:pt idx="586">
                  <c:v>2.0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2.0</c:v>
                </c:pt>
                <c:pt idx="591">
                  <c:v>2.0</c:v>
                </c:pt>
                <c:pt idx="592">
                  <c:v>2.0</c:v>
                </c:pt>
                <c:pt idx="593">
                  <c:v>2.0</c:v>
                </c:pt>
                <c:pt idx="594">
                  <c:v>2.0</c:v>
                </c:pt>
                <c:pt idx="595">
                  <c:v>2.0</c:v>
                </c:pt>
                <c:pt idx="596">
                  <c:v>2.0</c:v>
                </c:pt>
                <c:pt idx="597">
                  <c:v>2.0</c:v>
                </c:pt>
                <c:pt idx="598">
                  <c:v>2.0</c:v>
                </c:pt>
                <c:pt idx="599">
                  <c:v>2.0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2.0</c:v>
                </c:pt>
                <c:pt idx="604">
                  <c:v>2.0</c:v>
                </c:pt>
                <c:pt idx="605">
                  <c:v>2.0</c:v>
                </c:pt>
                <c:pt idx="606">
                  <c:v>2.0</c:v>
                </c:pt>
                <c:pt idx="607">
                  <c:v>2.0</c:v>
                </c:pt>
                <c:pt idx="608">
                  <c:v>2.0</c:v>
                </c:pt>
                <c:pt idx="609">
                  <c:v>2.0</c:v>
                </c:pt>
                <c:pt idx="610">
                  <c:v>2.0</c:v>
                </c:pt>
                <c:pt idx="611">
                  <c:v>2.0</c:v>
                </c:pt>
                <c:pt idx="612">
                  <c:v>2.0</c:v>
                </c:pt>
                <c:pt idx="613">
                  <c:v>2.0</c:v>
                </c:pt>
                <c:pt idx="614">
                  <c:v>2.0</c:v>
                </c:pt>
                <c:pt idx="615">
                  <c:v>2.0</c:v>
                </c:pt>
                <c:pt idx="616">
                  <c:v>2.0</c:v>
                </c:pt>
                <c:pt idx="617">
                  <c:v>2.0</c:v>
                </c:pt>
                <c:pt idx="618">
                  <c:v>2.0</c:v>
                </c:pt>
                <c:pt idx="619">
                  <c:v>2.0</c:v>
                </c:pt>
                <c:pt idx="620">
                  <c:v>2.0</c:v>
                </c:pt>
                <c:pt idx="621">
                  <c:v>2.0</c:v>
                </c:pt>
                <c:pt idx="622">
                  <c:v>2.0</c:v>
                </c:pt>
                <c:pt idx="623">
                  <c:v>2.0</c:v>
                </c:pt>
                <c:pt idx="624">
                  <c:v>2.0</c:v>
                </c:pt>
                <c:pt idx="625">
                  <c:v>2.0</c:v>
                </c:pt>
                <c:pt idx="626">
                  <c:v>2.0</c:v>
                </c:pt>
                <c:pt idx="627">
                  <c:v>2.0</c:v>
                </c:pt>
                <c:pt idx="628">
                  <c:v>2.0</c:v>
                </c:pt>
                <c:pt idx="629">
                  <c:v>2.0</c:v>
                </c:pt>
                <c:pt idx="630">
                  <c:v>2.0</c:v>
                </c:pt>
                <c:pt idx="631">
                  <c:v>2.0</c:v>
                </c:pt>
                <c:pt idx="632">
                  <c:v>2.0</c:v>
                </c:pt>
                <c:pt idx="633">
                  <c:v>2.0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2.0</c:v>
                </c:pt>
                <c:pt idx="638">
                  <c:v>2.0</c:v>
                </c:pt>
                <c:pt idx="639">
                  <c:v>2.0</c:v>
                </c:pt>
                <c:pt idx="640">
                  <c:v>2.0</c:v>
                </c:pt>
                <c:pt idx="641">
                  <c:v>2.0</c:v>
                </c:pt>
                <c:pt idx="642">
                  <c:v>2.0</c:v>
                </c:pt>
                <c:pt idx="643">
                  <c:v>2.0</c:v>
                </c:pt>
                <c:pt idx="644">
                  <c:v>2.0</c:v>
                </c:pt>
                <c:pt idx="645">
                  <c:v>2.0</c:v>
                </c:pt>
                <c:pt idx="646">
                  <c:v>2.0</c:v>
                </c:pt>
                <c:pt idx="647">
                  <c:v>2.0</c:v>
                </c:pt>
                <c:pt idx="648">
                  <c:v>2.0</c:v>
                </c:pt>
                <c:pt idx="649">
                  <c:v>2.0</c:v>
                </c:pt>
                <c:pt idx="650">
                  <c:v>2.0</c:v>
                </c:pt>
                <c:pt idx="651">
                  <c:v>2.0</c:v>
                </c:pt>
                <c:pt idx="652">
                  <c:v>2.0</c:v>
                </c:pt>
                <c:pt idx="653">
                  <c:v>2.0</c:v>
                </c:pt>
                <c:pt idx="654">
                  <c:v>2.0</c:v>
                </c:pt>
                <c:pt idx="655">
                  <c:v>2.0</c:v>
                </c:pt>
                <c:pt idx="656">
                  <c:v>2.0</c:v>
                </c:pt>
                <c:pt idx="657">
                  <c:v>2.0</c:v>
                </c:pt>
                <c:pt idx="658">
                  <c:v>2.0</c:v>
                </c:pt>
                <c:pt idx="659">
                  <c:v>2.0</c:v>
                </c:pt>
                <c:pt idx="660">
                  <c:v>2.0</c:v>
                </c:pt>
                <c:pt idx="661">
                  <c:v>2.0</c:v>
                </c:pt>
                <c:pt idx="662">
                  <c:v>2.0</c:v>
                </c:pt>
                <c:pt idx="663">
                  <c:v>2.0</c:v>
                </c:pt>
                <c:pt idx="664">
                  <c:v>2.0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1.0</c:v>
                </c:pt>
                <c:pt idx="767">
                  <c:v>1.0</c:v>
                </c:pt>
                <c:pt idx="768">
                  <c:v>1.0</c:v>
                </c:pt>
                <c:pt idx="769">
                  <c:v>1.0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1.0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1.0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1.0</c:v>
                </c:pt>
                <c:pt idx="833">
                  <c:v>1.0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3.0</c:v>
                </c:pt>
                <c:pt idx="893">
                  <c:v>3.0</c:v>
                </c:pt>
                <c:pt idx="894">
                  <c:v>3.0</c:v>
                </c:pt>
                <c:pt idx="895">
                  <c:v>3.0</c:v>
                </c:pt>
                <c:pt idx="896">
                  <c:v>3.0</c:v>
                </c:pt>
                <c:pt idx="897">
                  <c:v>3.0</c:v>
                </c:pt>
                <c:pt idx="898">
                  <c:v>3.0</c:v>
                </c:pt>
                <c:pt idx="899">
                  <c:v>3.0</c:v>
                </c:pt>
                <c:pt idx="900">
                  <c:v>3.0</c:v>
                </c:pt>
                <c:pt idx="901">
                  <c:v>3.0</c:v>
                </c:pt>
                <c:pt idx="902">
                  <c:v>3.0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3.0</c:v>
                </c:pt>
                <c:pt idx="907">
                  <c:v>3.0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3.0</c:v>
                </c:pt>
                <c:pt idx="912">
                  <c:v>3.0</c:v>
                </c:pt>
                <c:pt idx="913">
                  <c:v>3.0</c:v>
                </c:pt>
                <c:pt idx="914">
                  <c:v>3.0</c:v>
                </c:pt>
                <c:pt idx="915">
                  <c:v>3.0</c:v>
                </c:pt>
                <c:pt idx="916">
                  <c:v>3.0</c:v>
                </c:pt>
                <c:pt idx="917">
                  <c:v>3.0</c:v>
                </c:pt>
                <c:pt idx="918">
                  <c:v>3.0</c:v>
                </c:pt>
                <c:pt idx="919">
                  <c:v>3.0</c:v>
                </c:pt>
                <c:pt idx="920">
                  <c:v>3.0</c:v>
                </c:pt>
                <c:pt idx="921">
                  <c:v>3.0</c:v>
                </c:pt>
                <c:pt idx="922">
                  <c:v>3.0</c:v>
                </c:pt>
                <c:pt idx="923">
                  <c:v>3.0</c:v>
                </c:pt>
                <c:pt idx="924">
                  <c:v>3.0</c:v>
                </c:pt>
                <c:pt idx="925">
                  <c:v>3.0</c:v>
                </c:pt>
                <c:pt idx="926">
                  <c:v>3.0</c:v>
                </c:pt>
                <c:pt idx="927">
                  <c:v>3.0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2.0</c:v>
                </c:pt>
                <c:pt idx="1025">
                  <c:v>2.0</c:v>
                </c:pt>
                <c:pt idx="1026">
                  <c:v>2.0</c:v>
                </c:pt>
                <c:pt idx="1027">
                  <c:v>2.0</c:v>
                </c:pt>
                <c:pt idx="1028">
                  <c:v>2.0</c:v>
                </c:pt>
                <c:pt idx="1029">
                  <c:v>2.0</c:v>
                </c:pt>
                <c:pt idx="1030">
                  <c:v>2.0</c:v>
                </c:pt>
                <c:pt idx="1031">
                  <c:v>2.0</c:v>
                </c:pt>
                <c:pt idx="1032">
                  <c:v>2.0</c:v>
                </c:pt>
                <c:pt idx="1033">
                  <c:v>2.0</c:v>
                </c:pt>
                <c:pt idx="1034">
                  <c:v>2.0</c:v>
                </c:pt>
                <c:pt idx="1035">
                  <c:v>2.0</c:v>
                </c:pt>
                <c:pt idx="1036">
                  <c:v>2.0</c:v>
                </c:pt>
                <c:pt idx="1037">
                  <c:v>2.0</c:v>
                </c:pt>
                <c:pt idx="1038">
                  <c:v>2.0</c:v>
                </c:pt>
                <c:pt idx="1039">
                  <c:v>2.0</c:v>
                </c:pt>
                <c:pt idx="1040">
                  <c:v>2.0</c:v>
                </c:pt>
                <c:pt idx="1041">
                  <c:v>2.0</c:v>
                </c:pt>
                <c:pt idx="1042">
                  <c:v>2.0</c:v>
                </c:pt>
                <c:pt idx="1043">
                  <c:v>2.0</c:v>
                </c:pt>
                <c:pt idx="1044">
                  <c:v>4.0</c:v>
                </c:pt>
                <c:pt idx="1045">
                  <c:v>4.0</c:v>
                </c:pt>
                <c:pt idx="1046">
                  <c:v>4.0</c:v>
                </c:pt>
                <c:pt idx="1047">
                  <c:v>4.0</c:v>
                </c:pt>
                <c:pt idx="1048">
                  <c:v>4.0</c:v>
                </c:pt>
                <c:pt idx="1049">
                  <c:v>4.0</c:v>
                </c:pt>
                <c:pt idx="1050">
                  <c:v>4.0</c:v>
                </c:pt>
                <c:pt idx="1051">
                  <c:v>4.0</c:v>
                </c:pt>
                <c:pt idx="1052">
                  <c:v>4.0</c:v>
                </c:pt>
                <c:pt idx="1053">
                  <c:v>4.0</c:v>
                </c:pt>
                <c:pt idx="1054">
                  <c:v>4.0</c:v>
                </c:pt>
                <c:pt idx="1055">
                  <c:v>4.0</c:v>
                </c:pt>
                <c:pt idx="1056">
                  <c:v>4.0</c:v>
                </c:pt>
                <c:pt idx="1057">
                  <c:v>4.0</c:v>
                </c:pt>
                <c:pt idx="1058">
                  <c:v>4.0</c:v>
                </c:pt>
                <c:pt idx="1059">
                  <c:v>4.0</c:v>
                </c:pt>
                <c:pt idx="1060">
                  <c:v>4.0</c:v>
                </c:pt>
                <c:pt idx="1061">
                  <c:v>4.0</c:v>
                </c:pt>
                <c:pt idx="1062">
                  <c:v>4.0</c:v>
                </c:pt>
                <c:pt idx="1063">
                  <c:v>4.0</c:v>
                </c:pt>
                <c:pt idx="1064">
                  <c:v>4.0</c:v>
                </c:pt>
                <c:pt idx="1065">
                  <c:v>4.0</c:v>
                </c:pt>
                <c:pt idx="1066">
                  <c:v>4.0</c:v>
                </c:pt>
                <c:pt idx="1067">
                  <c:v>4.0</c:v>
                </c:pt>
                <c:pt idx="1068">
                  <c:v>4.0</c:v>
                </c:pt>
                <c:pt idx="1069">
                  <c:v>4.0</c:v>
                </c:pt>
                <c:pt idx="1070">
                  <c:v>4.0</c:v>
                </c:pt>
                <c:pt idx="1071">
                  <c:v>4.0</c:v>
                </c:pt>
                <c:pt idx="1072">
                  <c:v>4.0</c:v>
                </c:pt>
                <c:pt idx="1073">
                  <c:v>4.0</c:v>
                </c:pt>
                <c:pt idx="1074">
                  <c:v>4.0</c:v>
                </c:pt>
                <c:pt idx="1075">
                  <c:v>4.0</c:v>
                </c:pt>
                <c:pt idx="1076">
                  <c:v>4.0</c:v>
                </c:pt>
                <c:pt idx="1077">
                  <c:v>4.0</c:v>
                </c:pt>
                <c:pt idx="1078">
                  <c:v>4.0</c:v>
                </c:pt>
                <c:pt idx="1079">
                  <c:v>4.0</c:v>
                </c:pt>
                <c:pt idx="1080">
                  <c:v>4.0</c:v>
                </c:pt>
                <c:pt idx="1081">
                  <c:v>4.0</c:v>
                </c:pt>
                <c:pt idx="1082">
                  <c:v>4.0</c:v>
                </c:pt>
                <c:pt idx="1083">
                  <c:v>4.0</c:v>
                </c:pt>
                <c:pt idx="1084">
                  <c:v>4.0</c:v>
                </c:pt>
                <c:pt idx="1085">
                  <c:v>4.0</c:v>
                </c:pt>
                <c:pt idx="1086">
                  <c:v>4.0</c:v>
                </c:pt>
                <c:pt idx="1087">
                  <c:v>4.0</c:v>
                </c:pt>
                <c:pt idx="1088">
                  <c:v>4.0</c:v>
                </c:pt>
                <c:pt idx="1089">
                  <c:v>4.0</c:v>
                </c:pt>
                <c:pt idx="1090">
                  <c:v>4.0</c:v>
                </c:pt>
                <c:pt idx="1091">
                  <c:v>4.0</c:v>
                </c:pt>
                <c:pt idx="1092">
                  <c:v>4.0</c:v>
                </c:pt>
                <c:pt idx="1093">
                  <c:v>4.0</c:v>
                </c:pt>
                <c:pt idx="1094">
                  <c:v>4.0</c:v>
                </c:pt>
                <c:pt idx="1095">
                  <c:v>4.0</c:v>
                </c:pt>
                <c:pt idx="1096">
                  <c:v>4.0</c:v>
                </c:pt>
                <c:pt idx="1097">
                  <c:v>4.0</c:v>
                </c:pt>
                <c:pt idx="1098">
                  <c:v>4.0</c:v>
                </c:pt>
                <c:pt idx="1099">
                  <c:v>4.0</c:v>
                </c:pt>
                <c:pt idx="1100">
                  <c:v>4.0</c:v>
                </c:pt>
                <c:pt idx="1101">
                  <c:v>4.0</c:v>
                </c:pt>
                <c:pt idx="1102">
                  <c:v>4.0</c:v>
                </c:pt>
                <c:pt idx="1103">
                  <c:v>4.0</c:v>
                </c:pt>
                <c:pt idx="1104">
                  <c:v>4.0</c:v>
                </c:pt>
                <c:pt idx="1105">
                  <c:v>4.0</c:v>
                </c:pt>
                <c:pt idx="1106">
                  <c:v>4.0</c:v>
                </c:pt>
                <c:pt idx="1107">
                  <c:v>4.0</c:v>
                </c:pt>
                <c:pt idx="1108">
                  <c:v>4.0</c:v>
                </c:pt>
                <c:pt idx="1109">
                  <c:v>4.0</c:v>
                </c:pt>
                <c:pt idx="1110">
                  <c:v>4.0</c:v>
                </c:pt>
                <c:pt idx="1111">
                  <c:v>4.0</c:v>
                </c:pt>
                <c:pt idx="1112">
                  <c:v>4.0</c:v>
                </c:pt>
                <c:pt idx="1113">
                  <c:v>4.0</c:v>
                </c:pt>
                <c:pt idx="1114">
                  <c:v>4.0</c:v>
                </c:pt>
                <c:pt idx="1115">
                  <c:v>4.0</c:v>
                </c:pt>
                <c:pt idx="1116">
                  <c:v>4.0</c:v>
                </c:pt>
                <c:pt idx="1117">
                  <c:v>4.0</c:v>
                </c:pt>
                <c:pt idx="1118">
                  <c:v>4.0</c:v>
                </c:pt>
                <c:pt idx="1119">
                  <c:v>4.0</c:v>
                </c:pt>
                <c:pt idx="1120">
                  <c:v>4.0</c:v>
                </c:pt>
                <c:pt idx="1121">
                  <c:v>4.0</c:v>
                </c:pt>
                <c:pt idx="1122">
                  <c:v>4.0</c:v>
                </c:pt>
                <c:pt idx="1123">
                  <c:v>4.0</c:v>
                </c:pt>
                <c:pt idx="1124">
                  <c:v>4.0</c:v>
                </c:pt>
                <c:pt idx="1125">
                  <c:v>4.0</c:v>
                </c:pt>
                <c:pt idx="1126">
                  <c:v>4.0</c:v>
                </c:pt>
                <c:pt idx="1127">
                  <c:v>4.0</c:v>
                </c:pt>
                <c:pt idx="1128">
                  <c:v>4.0</c:v>
                </c:pt>
                <c:pt idx="1129">
                  <c:v>4.0</c:v>
                </c:pt>
                <c:pt idx="1130">
                  <c:v>4.0</c:v>
                </c:pt>
                <c:pt idx="1131">
                  <c:v>4.0</c:v>
                </c:pt>
                <c:pt idx="1132">
                  <c:v>4.0</c:v>
                </c:pt>
                <c:pt idx="1133">
                  <c:v>4.0</c:v>
                </c:pt>
                <c:pt idx="1134">
                  <c:v>4.0</c:v>
                </c:pt>
                <c:pt idx="1135">
                  <c:v>4.0</c:v>
                </c:pt>
                <c:pt idx="1136">
                  <c:v>4.0</c:v>
                </c:pt>
                <c:pt idx="1137">
                  <c:v>4.0</c:v>
                </c:pt>
                <c:pt idx="1138">
                  <c:v>4.0</c:v>
                </c:pt>
                <c:pt idx="1139">
                  <c:v>4.0</c:v>
                </c:pt>
                <c:pt idx="1140">
                  <c:v>4.0</c:v>
                </c:pt>
                <c:pt idx="1141">
                  <c:v>4.0</c:v>
                </c:pt>
                <c:pt idx="1142">
                  <c:v>4.0</c:v>
                </c:pt>
                <c:pt idx="1143">
                  <c:v>4.0</c:v>
                </c:pt>
                <c:pt idx="1144">
                  <c:v>4.0</c:v>
                </c:pt>
                <c:pt idx="1145">
                  <c:v>4.0</c:v>
                </c:pt>
                <c:pt idx="1146">
                  <c:v>4.0</c:v>
                </c:pt>
                <c:pt idx="1147">
                  <c:v>4.0</c:v>
                </c:pt>
                <c:pt idx="1148">
                  <c:v>4.0</c:v>
                </c:pt>
                <c:pt idx="1149">
                  <c:v>4.0</c:v>
                </c:pt>
                <c:pt idx="1150">
                  <c:v>4.0</c:v>
                </c:pt>
                <c:pt idx="1151">
                  <c:v>4.0</c:v>
                </c:pt>
                <c:pt idx="1152">
                  <c:v>4.0</c:v>
                </c:pt>
                <c:pt idx="1153">
                  <c:v>4.0</c:v>
                </c:pt>
                <c:pt idx="1154">
                  <c:v>4.0</c:v>
                </c:pt>
                <c:pt idx="1155">
                  <c:v>4.0</c:v>
                </c:pt>
                <c:pt idx="1156">
                  <c:v>4.0</c:v>
                </c:pt>
                <c:pt idx="1157">
                  <c:v>4.0</c:v>
                </c:pt>
                <c:pt idx="1158">
                  <c:v>4.0</c:v>
                </c:pt>
                <c:pt idx="1159">
                  <c:v>4.0</c:v>
                </c:pt>
                <c:pt idx="1160">
                  <c:v>4.0</c:v>
                </c:pt>
                <c:pt idx="1161">
                  <c:v>4.0</c:v>
                </c:pt>
                <c:pt idx="1162">
                  <c:v>4.0</c:v>
                </c:pt>
                <c:pt idx="1163">
                  <c:v>4.0</c:v>
                </c:pt>
                <c:pt idx="1164">
                  <c:v>4.0</c:v>
                </c:pt>
                <c:pt idx="1165">
                  <c:v>4.0</c:v>
                </c:pt>
                <c:pt idx="1166">
                  <c:v>4.0</c:v>
                </c:pt>
                <c:pt idx="1167">
                  <c:v>4.0</c:v>
                </c:pt>
                <c:pt idx="1168">
                  <c:v>4.0</c:v>
                </c:pt>
                <c:pt idx="1169">
                  <c:v>4.0</c:v>
                </c:pt>
                <c:pt idx="1170">
                  <c:v>4.0</c:v>
                </c:pt>
                <c:pt idx="1171">
                  <c:v>4.0</c:v>
                </c:pt>
                <c:pt idx="1172">
                  <c:v>4.0</c:v>
                </c:pt>
                <c:pt idx="1173">
                  <c:v>4.0</c:v>
                </c:pt>
                <c:pt idx="1174">
                  <c:v>4.0</c:v>
                </c:pt>
                <c:pt idx="1175">
                  <c:v>4.0</c:v>
                </c:pt>
                <c:pt idx="1176">
                  <c:v>4.0</c:v>
                </c:pt>
                <c:pt idx="1177">
                  <c:v>4.0</c:v>
                </c:pt>
                <c:pt idx="1178">
                  <c:v>4.0</c:v>
                </c:pt>
                <c:pt idx="1179">
                  <c:v>4.0</c:v>
                </c:pt>
                <c:pt idx="1180">
                  <c:v>4.0</c:v>
                </c:pt>
                <c:pt idx="1181">
                  <c:v>4.0</c:v>
                </c:pt>
                <c:pt idx="1182">
                  <c:v>4.0</c:v>
                </c:pt>
                <c:pt idx="1183">
                  <c:v>4.0</c:v>
                </c:pt>
                <c:pt idx="1184">
                  <c:v>4.0</c:v>
                </c:pt>
                <c:pt idx="1185">
                  <c:v>4.0</c:v>
                </c:pt>
                <c:pt idx="1186">
                  <c:v>4.0</c:v>
                </c:pt>
                <c:pt idx="1187">
                  <c:v>4.0</c:v>
                </c:pt>
                <c:pt idx="1188">
                  <c:v>4.0</c:v>
                </c:pt>
                <c:pt idx="1189">
                  <c:v>4.0</c:v>
                </c:pt>
                <c:pt idx="1190">
                  <c:v>4.0</c:v>
                </c:pt>
                <c:pt idx="1191">
                  <c:v>4.0</c:v>
                </c:pt>
                <c:pt idx="1192">
                  <c:v>4.0</c:v>
                </c:pt>
                <c:pt idx="1193">
                  <c:v>4.0</c:v>
                </c:pt>
                <c:pt idx="1194">
                  <c:v>4.0</c:v>
                </c:pt>
                <c:pt idx="1195">
                  <c:v>4.0</c:v>
                </c:pt>
                <c:pt idx="1196">
                  <c:v>4.0</c:v>
                </c:pt>
                <c:pt idx="1197">
                  <c:v>4.0</c:v>
                </c:pt>
                <c:pt idx="1198">
                  <c:v>4.0</c:v>
                </c:pt>
                <c:pt idx="1199">
                  <c:v>4.0</c:v>
                </c:pt>
                <c:pt idx="1200">
                  <c:v>4.0</c:v>
                </c:pt>
                <c:pt idx="1201">
                  <c:v>4.0</c:v>
                </c:pt>
                <c:pt idx="1202">
                  <c:v>4.0</c:v>
                </c:pt>
                <c:pt idx="1203">
                  <c:v>4.0</c:v>
                </c:pt>
                <c:pt idx="1204">
                  <c:v>4.0</c:v>
                </c:pt>
                <c:pt idx="1205">
                  <c:v>4.0</c:v>
                </c:pt>
                <c:pt idx="1206">
                  <c:v>2.0</c:v>
                </c:pt>
                <c:pt idx="1207">
                  <c:v>2.0</c:v>
                </c:pt>
                <c:pt idx="1208">
                  <c:v>2.0</c:v>
                </c:pt>
                <c:pt idx="1209">
                  <c:v>2.0</c:v>
                </c:pt>
                <c:pt idx="1210">
                  <c:v>2.0</c:v>
                </c:pt>
                <c:pt idx="1211">
                  <c:v>2.0</c:v>
                </c:pt>
                <c:pt idx="1212">
                  <c:v>2.0</c:v>
                </c:pt>
                <c:pt idx="1213">
                  <c:v>2.0</c:v>
                </c:pt>
                <c:pt idx="1214">
                  <c:v>2.0</c:v>
                </c:pt>
                <c:pt idx="1215">
                  <c:v>2.0</c:v>
                </c:pt>
                <c:pt idx="1216">
                  <c:v>2.0</c:v>
                </c:pt>
                <c:pt idx="1217">
                  <c:v>2.0</c:v>
                </c:pt>
                <c:pt idx="1218">
                  <c:v>2.0</c:v>
                </c:pt>
                <c:pt idx="1219">
                  <c:v>2.0</c:v>
                </c:pt>
                <c:pt idx="1220">
                  <c:v>2.0</c:v>
                </c:pt>
                <c:pt idx="1221">
                  <c:v>2.0</c:v>
                </c:pt>
                <c:pt idx="1222">
                  <c:v>2.0</c:v>
                </c:pt>
                <c:pt idx="1223">
                  <c:v>2.0</c:v>
                </c:pt>
                <c:pt idx="1224">
                  <c:v>2.0</c:v>
                </c:pt>
                <c:pt idx="1225">
                  <c:v>2.0</c:v>
                </c:pt>
                <c:pt idx="1226">
                  <c:v>2.0</c:v>
                </c:pt>
                <c:pt idx="1227">
                  <c:v>2.0</c:v>
                </c:pt>
                <c:pt idx="1228">
                  <c:v>2.0</c:v>
                </c:pt>
                <c:pt idx="1229">
                  <c:v>2.0</c:v>
                </c:pt>
                <c:pt idx="1230">
                  <c:v>2.0</c:v>
                </c:pt>
                <c:pt idx="1231">
                  <c:v>2.0</c:v>
                </c:pt>
                <c:pt idx="1232">
                  <c:v>2.0</c:v>
                </c:pt>
                <c:pt idx="1233">
                  <c:v>2.0</c:v>
                </c:pt>
                <c:pt idx="1234">
                  <c:v>2.0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1.0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1.0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3.0</c:v>
                </c:pt>
                <c:pt idx="1313">
                  <c:v>3.0</c:v>
                </c:pt>
                <c:pt idx="1314">
                  <c:v>3.0</c:v>
                </c:pt>
                <c:pt idx="1315">
                  <c:v>3.0</c:v>
                </c:pt>
                <c:pt idx="1316">
                  <c:v>3.0</c:v>
                </c:pt>
                <c:pt idx="1317">
                  <c:v>3.0</c:v>
                </c:pt>
                <c:pt idx="1318">
                  <c:v>3.0</c:v>
                </c:pt>
                <c:pt idx="1319">
                  <c:v>3.0</c:v>
                </c:pt>
                <c:pt idx="1320">
                  <c:v>3.0</c:v>
                </c:pt>
                <c:pt idx="1321">
                  <c:v>3.0</c:v>
                </c:pt>
                <c:pt idx="1322">
                  <c:v>3.0</c:v>
                </c:pt>
                <c:pt idx="1323">
                  <c:v>3.0</c:v>
                </c:pt>
                <c:pt idx="1324">
                  <c:v>3.0</c:v>
                </c:pt>
                <c:pt idx="1325">
                  <c:v>3.0</c:v>
                </c:pt>
                <c:pt idx="1326">
                  <c:v>3.0</c:v>
                </c:pt>
                <c:pt idx="1327">
                  <c:v>3.0</c:v>
                </c:pt>
                <c:pt idx="1328">
                  <c:v>3.0</c:v>
                </c:pt>
                <c:pt idx="1329">
                  <c:v>3.0</c:v>
                </c:pt>
                <c:pt idx="1330">
                  <c:v>3.0</c:v>
                </c:pt>
                <c:pt idx="1331">
                  <c:v>3.0</c:v>
                </c:pt>
                <c:pt idx="1332">
                  <c:v>3.0</c:v>
                </c:pt>
                <c:pt idx="1333">
                  <c:v>3.0</c:v>
                </c:pt>
                <c:pt idx="1334">
                  <c:v>3.0</c:v>
                </c:pt>
                <c:pt idx="1335">
                  <c:v>3.0</c:v>
                </c:pt>
                <c:pt idx="1336">
                  <c:v>3.0</c:v>
                </c:pt>
                <c:pt idx="1337">
                  <c:v>3.0</c:v>
                </c:pt>
                <c:pt idx="1338">
                  <c:v>3.0</c:v>
                </c:pt>
                <c:pt idx="1339">
                  <c:v>3.0</c:v>
                </c:pt>
                <c:pt idx="1340">
                  <c:v>3.0</c:v>
                </c:pt>
                <c:pt idx="1341">
                  <c:v>3.0</c:v>
                </c:pt>
                <c:pt idx="1342">
                  <c:v>3.0</c:v>
                </c:pt>
                <c:pt idx="1343">
                  <c:v>3.0</c:v>
                </c:pt>
                <c:pt idx="1344">
                  <c:v>3.0</c:v>
                </c:pt>
                <c:pt idx="1345">
                  <c:v>3.0</c:v>
                </c:pt>
                <c:pt idx="1346">
                  <c:v>3.0</c:v>
                </c:pt>
                <c:pt idx="1347">
                  <c:v>3.0</c:v>
                </c:pt>
                <c:pt idx="1348">
                  <c:v>3.0</c:v>
                </c:pt>
                <c:pt idx="1349">
                  <c:v>3.0</c:v>
                </c:pt>
                <c:pt idx="1350">
                  <c:v>3.0</c:v>
                </c:pt>
                <c:pt idx="1351">
                  <c:v>3.0</c:v>
                </c:pt>
                <c:pt idx="1352">
                  <c:v>3.0</c:v>
                </c:pt>
                <c:pt idx="1353">
                  <c:v>3.0</c:v>
                </c:pt>
                <c:pt idx="1354">
                  <c:v>3.0</c:v>
                </c:pt>
                <c:pt idx="1355">
                  <c:v>3.0</c:v>
                </c:pt>
                <c:pt idx="1356">
                  <c:v>3.0</c:v>
                </c:pt>
                <c:pt idx="1357">
                  <c:v>3.0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1.0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1.0</c:v>
                </c:pt>
                <c:pt idx="1392">
                  <c:v>1.0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1.0</c:v>
                </c:pt>
                <c:pt idx="1408">
                  <c:v>1.0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1.0</c:v>
                </c:pt>
                <c:pt idx="1413">
                  <c:v>1.0</c:v>
                </c:pt>
                <c:pt idx="1414">
                  <c:v>1.0</c:v>
                </c:pt>
                <c:pt idx="1415">
                  <c:v>1.0</c:v>
                </c:pt>
                <c:pt idx="1416">
                  <c:v>1.0</c:v>
                </c:pt>
                <c:pt idx="1417">
                  <c:v>1.0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1.0</c:v>
                </c:pt>
                <c:pt idx="1422">
                  <c:v>1.0</c:v>
                </c:pt>
                <c:pt idx="1423">
                  <c:v>1.0</c:v>
                </c:pt>
                <c:pt idx="1424">
                  <c:v>1.0</c:v>
                </c:pt>
                <c:pt idx="1425">
                  <c:v>1.0</c:v>
                </c:pt>
                <c:pt idx="1426">
                  <c:v>1.0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4.0</c:v>
                </c:pt>
                <c:pt idx="1436">
                  <c:v>4.0</c:v>
                </c:pt>
                <c:pt idx="1437">
                  <c:v>4.0</c:v>
                </c:pt>
                <c:pt idx="1438">
                  <c:v>4.0</c:v>
                </c:pt>
                <c:pt idx="1439">
                  <c:v>4.0</c:v>
                </c:pt>
                <c:pt idx="1440">
                  <c:v>4.0</c:v>
                </c:pt>
                <c:pt idx="1441">
                  <c:v>4.0</c:v>
                </c:pt>
                <c:pt idx="1442">
                  <c:v>4.0</c:v>
                </c:pt>
                <c:pt idx="1443">
                  <c:v>4.0</c:v>
                </c:pt>
                <c:pt idx="1444">
                  <c:v>2.0</c:v>
                </c:pt>
                <c:pt idx="1445">
                  <c:v>4.0</c:v>
                </c:pt>
                <c:pt idx="1446">
                  <c:v>4.0</c:v>
                </c:pt>
                <c:pt idx="1447">
                  <c:v>4.0</c:v>
                </c:pt>
                <c:pt idx="1448">
                  <c:v>4.0</c:v>
                </c:pt>
                <c:pt idx="1449">
                  <c:v>4.0</c:v>
                </c:pt>
                <c:pt idx="1450">
                  <c:v>4.0</c:v>
                </c:pt>
                <c:pt idx="1451">
                  <c:v>4.0</c:v>
                </c:pt>
                <c:pt idx="1452">
                  <c:v>4.0</c:v>
                </c:pt>
                <c:pt idx="1453">
                  <c:v>4.0</c:v>
                </c:pt>
                <c:pt idx="1454">
                  <c:v>4.0</c:v>
                </c:pt>
                <c:pt idx="1455">
                  <c:v>4.0</c:v>
                </c:pt>
                <c:pt idx="1456">
                  <c:v>4.0</c:v>
                </c:pt>
                <c:pt idx="1457">
                  <c:v>4.0</c:v>
                </c:pt>
                <c:pt idx="1458">
                  <c:v>4.0</c:v>
                </c:pt>
                <c:pt idx="1459">
                  <c:v>4.0</c:v>
                </c:pt>
                <c:pt idx="1460">
                  <c:v>4.0</c:v>
                </c:pt>
                <c:pt idx="1461">
                  <c:v>4.0</c:v>
                </c:pt>
                <c:pt idx="1462">
                  <c:v>4.0</c:v>
                </c:pt>
                <c:pt idx="1463">
                  <c:v>4.0</c:v>
                </c:pt>
                <c:pt idx="1464">
                  <c:v>4.0</c:v>
                </c:pt>
                <c:pt idx="1465">
                  <c:v>4.0</c:v>
                </c:pt>
                <c:pt idx="1466">
                  <c:v>4.0</c:v>
                </c:pt>
                <c:pt idx="1467">
                  <c:v>4.0</c:v>
                </c:pt>
                <c:pt idx="1468">
                  <c:v>4.0</c:v>
                </c:pt>
                <c:pt idx="1469">
                  <c:v>4.0</c:v>
                </c:pt>
                <c:pt idx="1470">
                  <c:v>4.0</c:v>
                </c:pt>
                <c:pt idx="1471">
                  <c:v>4.0</c:v>
                </c:pt>
                <c:pt idx="1472">
                  <c:v>4.0</c:v>
                </c:pt>
                <c:pt idx="1473">
                  <c:v>4.0</c:v>
                </c:pt>
                <c:pt idx="1474">
                  <c:v>4.0</c:v>
                </c:pt>
                <c:pt idx="1475">
                  <c:v>4.0</c:v>
                </c:pt>
                <c:pt idx="1476">
                  <c:v>4.0</c:v>
                </c:pt>
                <c:pt idx="1477">
                  <c:v>4.0</c:v>
                </c:pt>
                <c:pt idx="1478">
                  <c:v>4.0</c:v>
                </c:pt>
                <c:pt idx="1479">
                  <c:v>4.0</c:v>
                </c:pt>
                <c:pt idx="1480">
                  <c:v>4.0</c:v>
                </c:pt>
                <c:pt idx="1481">
                  <c:v>4.0</c:v>
                </c:pt>
                <c:pt idx="1482">
                  <c:v>4.0</c:v>
                </c:pt>
                <c:pt idx="1483">
                  <c:v>4.0</c:v>
                </c:pt>
                <c:pt idx="1484">
                  <c:v>4.0</c:v>
                </c:pt>
                <c:pt idx="1485">
                  <c:v>4.0</c:v>
                </c:pt>
                <c:pt idx="1486">
                  <c:v>4.0</c:v>
                </c:pt>
                <c:pt idx="1487">
                  <c:v>4.0</c:v>
                </c:pt>
                <c:pt idx="1488">
                  <c:v>4.0</c:v>
                </c:pt>
                <c:pt idx="1489">
                  <c:v>4.0</c:v>
                </c:pt>
                <c:pt idx="1490">
                  <c:v>4.0</c:v>
                </c:pt>
                <c:pt idx="1491">
                  <c:v>4.0</c:v>
                </c:pt>
                <c:pt idx="1492">
                  <c:v>4.0</c:v>
                </c:pt>
                <c:pt idx="1493">
                  <c:v>4.0</c:v>
                </c:pt>
                <c:pt idx="1494">
                  <c:v>4.0</c:v>
                </c:pt>
                <c:pt idx="1495">
                  <c:v>4.0</c:v>
                </c:pt>
                <c:pt idx="1496">
                  <c:v>4.0</c:v>
                </c:pt>
                <c:pt idx="1497">
                  <c:v>4.0</c:v>
                </c:pt>
                <c:pt idx="1498">
                  <c:v>4.0</c:v>
                </c:pt>
                <c:pt idx="1499">
                  <c:v>4.0</c:v>
                </c:pt>
                <c:pt idx="1500">
                  <c:v>4.0</c:v>
                </c:pt>
                <c:pt idx="1501">
                  <c:v>4.0</c:v>
                </c:pt>
                <c:pt idx="1502">
                  <c:v>4.0</c:v>
                </c:pt>
                <c:pt idx="1503">
                  <c:v>4.0</c:v>
                </c:pt>
                <c:pt idx="1504">
                  <c:v>4.0</c:v>
                </c:pt>
                <c:pt idx="1505">
                  <c:v>4.0</c:v>
                </c:pt>
                <c:pt idx="1506">
                  <c:v>4.0</c:v>
                </c:pt>
                <c:pt idx="1507">
                  <c:v>4.0</c:v>
                </c:pt>
                <c:pt idx="1508">
                  <c:v>4.0</c:v>
                </c:pt>
                <c:pt idx="1509">
                  <c:v>4.0</c:v>
                </c:pt>
                <c:pt idx="1510">
                  <c:v>4.0</c:v>
                </c:pt>
                <c:pt idx="1511">
                  <c:v>4.0</c:v>
                </c:pt>
                <c:pt idx="1512">
                  <c:v>4.0</c:v>
                </c:pt>
                <c:pt idx="1513">
                  <c:v>4.0</c:v>
                </c:pt>
                <c:pt idx="1514">
                  <c:v>4.0</c:v>
                </c:pt>
                <c:pt idx="1515">
                  <c:v>4.0</c:v>
                </c:pt>
                <c:pt idx="1516">
                  <c:v>4.0</c:v>
                </c:pt>
                <c:pt idx="1517">
                  <c:v>4.0</c:v>
                </c:pt>
                <c:pt idx="1518">
                  <c:v>4.0</c:v>
                </c:pt>
                <c:pt idx="1519">
                  <c:v>4.0</c:v>
                </c:pt>
                <c:pt idx="1520">
                  <c:v>4.0</c:v>
                </c:pt>
                <c:pt idx="1521">
                  <c:v>4.0</c:v>
                </c:pt>
                <c:pt idx="1522">
                  <c:v>4.0</c:v>
                </c:pt>
                <c:pt idx="1523">
                  <c:v>4.0</c:v>
                </c:pt>
                <c:pt idx="1524">
                  <c:v>4.0</c:v>
                </c:pt>
                <c:pt idx="1525">
                  <c:v>4.0</c:v>
                </c:pt>
                <c:pt idx="1526">
                  <c:v>4.0</c:v>
                </c:pt>
                <c:pt idx="1527">
                  <c:v>4.0</c:v>
                </c:pt>
                <c:pt idx="1528">
                  <c:v>4.0</c:v>
                </c:pt>
                <c:pt idx="1529">
                  <c:v>4.0</c:v>
                </c:pt>
                <c:pt idx="1530">
                  <c:v>4.0</c:v>
                </c:pt>
                <c:pt idx="1531">
                  <c:v>4.0</c:v>
                </c:pt>
                <c:pt idx="1532">
                  <c:v>4.0</c:v>
                </c:pt>
                <c:pt idx="1533">
                  <c:v>4.0</c:v>
                </c:pt>
                <c:pt idx="1534">
                  <c:v>4.0</c:v>
                </c:pt>
                <c:pt idx="1535">
                  <c:v>4.0</c:v>
                </c:pt>
                <c:pt idx="1536">
                  <c:v>4.0</c:v>
                </c:pt>
                <c:pt idx="1537">
                  <c:v>4.0</c:v>
                </c:pt>
                <c:pt idx="1538">
                  <c:v>4.0</c:v>
                </c:pt>
                <c:pt idx="1539">
                  <c:v>4.0</c:v>
                </c:pt>
                <c:pt idx="1540">
                  <c:v>4.0</c:v>
                </c:pt>
                <c:pt idx="1541">
                  <c:v>4.0</c:v>
                </c:pt>
                <c:pt idx="1542">
                  <c:v>4.0</c:v>
                </c:pt>
                <c:pt idx="1543">
                  <c:v>4.0</c:v>
                </c:pt>
                <c:pt idx="1544">
                  <c:v>4.0</c:v>
                </c:pt>
                <c:pt idx="1545">
                  <c:v>4.0</c:v>
                </c:pt>
                <c:pt idx="1546">
                  <c:v>4.0</c:v>
                </c:pt>
                <c:pt idx="1547">
                  <c:v>4.0</c:v>
                </c:pt>
                <c:pt idx="1548">
                  <c:v>4.0</c:v>
                </c:pt>
                <c:pt idx="1549">
                  <c:v>4.0</c:v>
                </c:pt>
                <c:pt idx="1550">
                  <c:v>4.0</c:v>
                </c:pt>
                <c:pt idx="1551">
                  <c:v>4.0</c:v>
                </c:pt>
                <c:pt idx="1552">
                  <c:v>4.0</c:v>
                </c:pt>
                <c:pt idx="1553">
                  <c:v>4.0</c:v>
                </c:pt>
                <c:pt idx="1554">
                  <c:v>4.0</c:v>
                </c:pt>
                <c:pt idx="1555">
                  <c:v>4.0</c:v>
                </c:pt>
                <c:pt idx="1556">
                  <c:v>4.0</c:v>
                </c:pt>
                <c:pt idx="1557">
                  <c:v>4.0</c:v>
                </c:pt>
                <c:pt idx="1558">
                  <c:v>4.0</c:v>
                </c:pt>
                <c:pt idx="1559">
                  <c:v>4.0</c:v>
                </c:pt>
                <c:pt idx="1560">
                  <c:v>4.0</c:v>
                </c:pt>
                <c:pt idx="1561">
                  <c:v>4.0</c:v>
                </c:pt>
                <c:pt idx="1562">
                  <c:v>4.0</c:v>
                </c:pt>
                <c:pt idx="1563">
                  <c:v>4.0</c:v>
                </c:pt>
                <c:pt idx="1564">
                  <c:v>4.0</c:v>
                </c:pt>
                <c:pt idx="1565">
                  <c:v>4.0</c:v>
                </c:pt>
                <c:pt idx="1566">
                  <c:v>4.0</c:v>
                </c:pt>
                <c:pt idx="1567">
                  <c:v>4.0</c:v>
                </c:pt>
                <c:pt idx="1568">
                  <c:v>4.0</c:v>
                </c:pt>
                <c:pt idx="1569">
                  <c:v>4.0</c:v>
                </c:pt>
                <c:pt idx="1570">
                  <c:v>4.0</c:v>
                </c:pt>
                <c:pt idx="1571">
                  <c:v>4.0</c:v>
                </c:pt>
                <c:pt idx="1572">
                  <c:v>4.0</c:v>
                </c:pt>
                <c:pt idx="1573">
                  <c:v>4.0</c:v>
                </c:pt>
                <c:pt idx="1574">
                  <c:v>4.0</c:v>
                </c:pt>
                <c:pt idx="1575">
                  <c:v>4.0</c:v>
                </c:pt>
                <c:pt idx="1576">
                  <c:v>4.0</c:v>
                </c:pt>
                <c:pt idx="1577">
                  <c:v>4.0</c:v>
                </c:pt>
                <c:pt idx="1578">
                  <c:v>4.0</c:v>
                </c:pt>
                <c:pt idx="1579">
                  <c:v>4.0</c:v>
                </c:pt>
                <c:pt idx="1580">
                  <c:v>4.0</c:v>
                </c:pt>
                <c:pt idx="1581">
                  <c:v>4.0</c:v>
                </c:pt>
                <c:pt idx="1582">
                  <c:v>4.0</c:v>
                </c:pt>
                <c:pt idx="1583">
                  <c:v>4.0</c:v>
                </c:pt>
                <c:pt idx="1584">
                  <c:v>4.0</c:v>
                </c:pt>
                <c:pt idx="1585">
                  <c:v>4.0</c:v>
                </c:pt>
                <c:pt idx="1586">
                  <c:v>4.0</c:v>
                </c:pt>
                <c:pt idx="1587">
                  <c:v>4.0</c:v>
                </c:pt>
                <c:pt idx="1588">
                  <c:v>4.0</c:v>
                </c:pt>
                <c:pt idx="1589">
                  <c:v>4.0</c:v>
                </c:pt>
                <c:pt idx="1590">
                  <c:v>4.0</c:v>
                </c:pt>
                <c:pt idx="1591">
                  <c:v>4.0</c:v>
                </c:pt>
                <c:pt idx="1592">
                  <c:v>4.0</c:v>
                </c:pt>
                <c:pt idx="1593">
                  <c:v>4.0</c:v>
                </c:pt>
                <c:pt idx="1594">
                  <c:v>4.0</c:v>
                </c:pt>
                <c:pt idx="1595">
                  <c:v>4.0</c:v>
                </c:pt>
                <c:pt idx="1596">
                  <c:v>4.0</c:v>
                </c:pt>
                <c:pt idx="1597">
                  <c:v>4.0</c:v>
                </c:pt>
                <c:pt idx="1598">
                  <c:v>4.0</c:v>
                </c:pt>
                <c:pt idx="1599">
                  <c:v>4.0</c:v>
                </c:pt>
                <c:pt idx="1600">
                  <c:v>4.0</c:v>
                </c:pt>
                <c:pt idx="1601">
                  <c:v>4.0</c:v>
                </c:pt>
                <c:pt idx="1602">
                  <c:v>4.0</c:v>
                </c:pt>
                <c:pt idx="1603">
                  <c:v>4.0</c:v>
                </c:pt>
                <c:pt idx="1604">
                  <c:v>4.0</c:v>
                </c:pt>
                <c:pt idx="1605">
                  <c:v>4.0</c:v>
                </c:pt>
                <c:pt idx="1606">
                  <c:v>4.0</c:v>
                </c:pt>
                <c:pt idx="1607">
                  <c:v>4.0</c:v>
                </c:pt>
                <c:pt idx="1608">
                  <c:v>2.0</c:v>
                </c:pt>
                <c:pt idx="1609">
                  <c:v>2.0</c:v>
                </c:pt>
                <c:pt idx="1610">
                  <c:v>2.0</c:v>
                </c:pt>
                <c:pt idx="1611">
                  <c:v>2.0</c:v>
                </c:pt>
                <c:pt idx="1612">
                  <c:v>2.0</c:v>
                </c:pt>
                <c:pt idx="1613">
                  <c:v>2.0</c:v>
                </c:pt>
                <c:pt idx="1614">
                  <c:v>2.0</c:v>
                </c:pt>
                <c:pt idx="1615">
                  <c:v>2.0</c:v>
                </c:pt>
                <c:pt idx="1616">
                  <c:v>2.0</c:v>
                </c:pt>
                <c:pt idx="1617">
                  <c:v>2.0</c:v>
                </c:pt>
                <c:pt idx="1618">
                  <c:v>2.0</c:v>
                </c:pt>
                <c:pt idx="1619">
                  <c:v>2.0</c:v>
                </c:pt>
                <c:pt idx="1620">
                  <c:v>2.0</c:v>
                </c:pt>
                <c:pt idx="1621">
                  <c:v>2.0</c:v>
                </c:pt>
                <c:pt idx="1622">
                  <c:v>2.0</c:v>
                </c:pt>
                <c:pt idx="1623">
                  <c:v>2.0</c:v>
                </c:pt>
                <c:pt idx="1624">
                  <c:v>2.0</c:v>
                </c:pt>
                <c:pt idx="1625">
                  <c:v>2.0</c:v>
                </c:pt>
                <c:pt idx="1626">
                  <c:v>2.0</c:v>
                </c:pt>
                <c:pt idx="1627">
                  <c:v>2.0</c:v>
                </c:pt>
                <c:pt idx="1628">
                  <c:v>2.0</c:v>
                </c:pt>
                <c:pt idx="1629">
                  <c:v>2.0</c:v>
                </c:pt>
                <c:pt idx="1630">
                  <c:v>2.0</c:v>
                </c:pt>
                <c:pt idx="1631">
                  <c:v>2.0</c:v>
                </c:pt>
                <c:pt idx="1632">
                  <c:v>2.0</c:v>
                </c:pt>
                <c:pt idx="1633">
                  <c:v>2.0</c:v>
                </c:pt>
                <c:pt idx="1634">
                  <c:v>2.0</c:v>
                </c:pt>
                <c:pt idx="1635">
                  <c:v>2.0</c:v>
                </c:pt>
                <c:pt idx="1636">
                  <c:v>2.0</c:v>
                </c:pt>
                <c:pt idx="1637">
                  <c:v>2.0</c:v>
                </c:pt>
                <c:pt idx="1638">
                  <c:v>2.0</c:v>
                </c:pt>
                <c:pt idx="1639">
                  <c:v>2.0</c:v>
                </c:pt>
                <c:pt idx="1640">
                  <c:v>2.0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1.0</c:v>
                </c:pt>
                <c:pt idx="1667">
                  <c:v>1.0</c:v>
                </c:pt>
                <c:pt idx="1668">
                  <c:v>1.0</c:v>
                </c:pt>
                <c:pt idx="1669">
                  <c:v>1.0</c:v>
                </c:pt>
                <c:pt idx="1670">
                  <c:v>1.0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1.0</c:v>
                </c:pt>
                <c:pt idx="1675">
                  <c:v>1.0</c:v>
                </c:pt>
                <c:pt idx="1676">
                  <c:v>1.0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1.0</c:v>
                </c:pt>
                <c:pt idx="1681">
                  <c:v>1.0</c:v>
                </c:pt>
                <c:pt idx="1682">
                  <c:v>1.0</c:v>
                </c:pt>
                <c:pt idx="1683">
                  <c:v>1.0</c:v>
                </c:pt>
                <c:pt idx="1684">
                  <c:v>1.0</c:v>
                </c:pt>
                <c:pt idx="1685">
                  <c:v>1.0</c:v>
                </c:pt>
                <c:pt idx="1686">
                  <c:v>1.0</c:v>
                </c:pt>
                <c:pt idx="1687">
                  <c:v>1.0</c:v>
                </c:pt>
                <c:pt idx="1688">
                  <c:v>1.0</c:v>
                </c:pt>
                <c:pt idx="1689">
                  <c:v>1.0</c:v>
                </c:pt>
                <c:pt idx="1690">
                  <c:v>1.0</c:v>
                </c:pt>
                <c:pt idx="1691">
                  <c:v>1.0</c:v>
                </c:pt>
                <c:pt idx="1692">
                  <c:v>1.0</c:v>
                </c:pt>
                <c:pt idx="1693">
                  <c:v>1.0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1.0</c:v>
                </c:pt>
                <c:pt idx="1700">
                  <c:v>1.0</c:v>
                </c:pt>
                <c:pt idx="1701">
                  <c:v>1.0</c:v>
                </c:pt>
                <c:pt idx="1702">
                  <c:v>1.0</c:v>
                </c:pt>
                <c:pt idx="1703">
                  <c:v>1.0</c:v>
                </c:pt>
                <c:pt idx="1704">
                  <c:v>1.0</c:v>
                </c:pt>
                <c:pt idx="1705">
                  <c:v>1.0</c:v>
                </c:pt>
                <c:pt idx="1706">
                  <c:v>1.0</c:v>
                </c:pt>
                <c:pt idx="1707">
                  <c:v>1.0</c:v>
                </c:pt>
                <c:pt idx="1708">
                  <c:v>1.0</c:v>
                </c:pt>
                <c:pt idx="1709">
                  <c:v>1.0</c:v>
                </c:pt>
                <c:pt idx="1710">
                  <c:v>1.0</c:v>
                </c:pt>
                <c:pt idx="1711">
                  <c:v>1.0</c:v>
                </c:pt>
                <c:pt idx="1712">
                  <c:v>1.0</c:v>
                </c:pt>
                <c:pt idx="1713">
                  <c:v>1.0</c:v>
                </c:pt>
                <c:pt idx="1714">
                  <c:v>1.0</c:v>
                </c:pt>
                <c:pt idx="1715">
                  <c:v>1.0</c:v>
                </c:pt>
                <c:pt idx="1716">
                  <c:v>1.0</c:v>
                </c:pt>
                <c:pt idx="1717">
                  <c:v>1.0</c:v>
                </c:pt>
                <c:pt idx="1718">
                  <c:v>1.0</c:v>
                </c:pt>
                <c:pt idx="1719">
                  <c:v>1.0</c:v>
                </c:pt>
                <c:pt idx="1720">
                  <c:v>1.0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1.0</c:v>
                </c:pt>
                <c:pt idx="1726">
                  <c:v>1.0</c:v>
                </c:pt>
                <c:pt idx="1727">
                  <c:v>1.0</c:v>
                </c:pt>
                <c:pt idx="1728">
                  <c:v>1.0</c:v>
                </c:pt>
                <c:pt idx="1729">
                  <c:v>1.0</c:v>
                </c:pt>
                <c:pt idx="1730">
                  <c:v>1.0</c:v>
                </c:pt>
                <c:pt idx="1731">
                  <c:v>1.0</c:v>
                </c:pt>
                <c:pt idx="1732">
                  <c:v>1.0</c:v>
                </c:pt>
                <c:pt idx="1733">
                  <c:v>1.0</c:v>
                </c:pt>
                <c:pt idx="1734">
                  <c:v>1.0</c:v>
                </c:pt>
                <c:pt idx="1735">
                  <c:v>1.0</c:v>
                </c:pt>
                <c:pt idx="1736">
                  <c:v>1.0</c:v>
                </c:pt>
                <c:pt idx="1737">
                  <c:v>1.0</c:v>
                </c:pt>
                <c:pt idx="1738">
                  <c:v>1.0</c:v>
                </c:pt>
                <c:pt idx="1739">
                  <c:v>1.0</c:v>
                </c:pt>
                <c:pt idx="1740">
                  <c:v>1.0</c:v>
                </c:pt>
                <c:pt idx="1741">
                  <c:v>1.0</c:v>
                </c:pt>
                <c:pt idx="1742">
                  <c:v>1.0</c:v>
                </c:pt>
                <c:pt idx="1743">
                  <c:v>1.0</c:v>
                </c:pt>
                <c:pt idx="1744">
                  <c:v>1.0</c:v>
                </c:pt>
                <c:pt idx="1745">
                  <c:v>1.0</c:v>
                </c:pt>
                <c:pt idx="1746">
                  <c:v>1.0</c:v>
                </c:pt>
                <c:pt idx="1747">
                  <c:v>1.0</c:v>
                </c:pt>
                <c:pt idx="1748">
                  <c:v>1.0</c:v>
                </c:pt>
                <c:pt idx="1749">
                  <c:v>1.0</c:v>
                </c:pt>
                <c:pt idx="1750">
                  <c:v>1.0</c:v>
                </c:pt>
                <c:pt idx="1751">
                  <c:v>1.0</c:v>
                </c:pt>
                <c:pt idx="1752">
                  <c:v>1.0</c:v>
                </c:pt>
                <c:pt idx="1753">
                  <c:v>1.0</c:v>
                </c:pt>
                <c:pt idx="1754">
                  <c:v>1.0</c:v>
                </c:pt>
                <c:pt idx="1755">
                  <c:v>1.0</c:v>
                </c:pt>
                <c:pt idx="1756">
                  <c:v>3.0</c:v>
                </c:pt>
                <c:pt idx="1757">
                  <c:v>3.0</c:v>
                </c:pt>
                <c:pt idx="1758">
                  <c:v>3.0</c:v>
                </c:pt>
                <c:pt idx="1759">
                  <c:v>3.0</c:v>
                </c:pt>
                <c:pt idx="1760">
                  <c:v>3.0</c:v>
                </c:pt>
                <c:pt idx="1761">
                  <c:v>3.0</c:v>
                </c:pt>
                <c:pt idx="1762">
                  <c:v>3.0</c:v>
                </c:pt>
                <c:pt idx="1763">
                  <c:v>3.0</c:v>
                </c:pt>
                <c:pt idx="1764">
                  <c:v>3.0</c:v>
                </c:pt>
                <c:pt idx="1765">
                  <c:v>3.0</c:v>
                </c:pt>
                <c:pt idx="1766">
                  <c:v>3.0</c:v>
                </c:pt>
                <c:pt idx="1767">
                  <c:v>3.0</c:v>
                </c:pt>
                <c:pt idx="1768">
                  <c:v>3.0</c:v>
                </c:pt>
                <c:pt idx="1769">
                  <c:v>3.0</c:v>
                </c:pt>
                <c:pt idx="1770">
                  <c:v>3.0</c:v>
                </c:pt>
                <c:pt idx="1771">
                  <c:v>3.0</c:v>
                </c:pt>
                <c:pt idx="1772">
                  <c:v>3.0</c:v>
                </c:pt>
                <c:pt idx="1773">
                  <c:v>3.0</c:v>
                </c:pt>
                <c:pt idx="1774">
                  <c:v>3.0</c:v>
                </c:pt>
                <c:pt idx="1775">
                  <c:v>3.0</c:v>
                </c:pt>
                <c:pt idx="1776">
                  <c:v>3.0</c:v>
                </c:pt>
                <c:pt idx="1777">
                  <c:v>3.0</c:v>
                </c:pt>
                <c:pt idx="1778">
                  <c:v>3.0</c:v>
                </c:pt>
                <c:pt idx="1779">
                  <c:v>3.0</c:v>
                </c:pt>
                <c:pt idx="1780">
                  <c:v>3.0</c:v>
                </c:pt>
                <c:pt idx="1781">
                  <c:v>3.0</c:v>
                </c:pt>
                <c:pt idx="1782">
                  <c:v>3.0</c:v>
                </c:pt>
                <c:pt idx="1783">
                  <c:v>3.0</c:v>
                </c:pt>
                <c:pt idx="1784">
                  <c:v>3.0</c:v>
                </c:pt>
                <c:pt idx="1785">
                  <c:v>3.0</c:v>
                </c:pt>
                <c:pt idx="1786">
                  <c:v>3.0</c:v>
                </c:pt>
                <c:pt idx="1787">
                  <c:v>3.0</c:v>
                </c:pt>
                <c:pt idx="1788">
                  <c:v>3.0</c:v>
                </c:pt>
                <c:pt idx="1789">
                  <c:v>3.0</c:v>
                </c:pt>
                <c:pt idx="1790">
                  <c:v>3.0</c:v>
                </c:pt>
                <c:pt idx="1791">
                  <c:v>3.0</c:v>
                </c:pt>
                <c:pt idx="1792">
                  <c:v>1.0</c:v>
                </c:pt>
                <c:pt idx="1793">
                  <c:v>1.0</c:v>
                </c:pt>
                <c:pt idx="1794">
                  <c:v>1.0</c:v>
                </c:pt>
                <c:pt idx="1795">
                  <c:v>1.0</c:v>
                </c:pt>
                <c:pt idx="1796">
                  <c:v>1.0</c:v>
                </c:pt>
                <c:pt idx="1797">
                  <c:v>1.0</c:v>
                </c:pt>
                <c:pt idx="1798">
                  <c:v>1.0</c:v>
                </c:pt>
                <c:pt idx="1799">
                  <c:v>1.0</c:v>
                </c:pt>
                <c:pt idx="1800">
                  <c:v>1.0</c:v>
                </c:pt>
                <c:pt idx="1801">
                  <c:v>1.0</c:v>
                </c:pt>
                <c:pt idx="1802">
                  <c:v>1.0</c:v>
                </c:pt>
                <c:pt idx="1803">
                  <c:v>1.0</c:v>
                </c:pt>
                <c:pt idx="1804">
                  <c:v>1.0</c:v>
                </c:pt>
                <c:pt idx="1805">
                  <c:v>1.0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1.0</c:v>
                </c:pt>
                <c:pt idx="1810">
                  <c:v>1.0</c:v>
                </c:pt>
                <c:pt idx="1811">
                  <c:v>1.0</c:v>
                </c:pt>
                <c:pt idx="1812">
                  <c:v>1.0</c:v>
                </c:pt>
                <c:pt idx="1813">
                  <c:v>1.0</c:v>
                </c:pt>
                <c:pt idx="1814">
                  <c:v>1.0</c:v>
                </c:pt>
                <c:pt idx="1815">
                  <c:v>1.0</c:v>
                </c:pt>
                <c:pt idx="1816">
                  <c:v>1.0</c:v>
                </c:pt>
                <c:pt idx="1817">
                  <c:v>1.0</c:v>
                </c:pt>
                <c:pt idx="1818">
                  <c:v>1.0</c:v>
                </c:pt>
                <c:pt idx="1819">
                  <c:v>1.0</c:v>
                </c:pt>
                <c:pt idx="1820">
                  <c:v>1.0</c:v>
                </c:pt>
                <c:pt idx="1821">
                  <c:v>1.0</c:v>
                </c:pt>
                <c:pt idx="1822">
                  <c:v>1.0</c:v>
                </c:pt>
                <c:pt idx="1823">
                  <c:v>1.0</c:v>
                </c:pt>
                <c:pt idx="1824">
                  <c:v>1.0</c:v>
                </c:pt>
                <c:pt idx="1825">
                  <c:v>1.0</c:v>
                </c:pt>
                <c:pt idx="1826">
                  <c:v>1.0</c:v>
                </c:pt>
                <c:pt idx="1827">
                  <c:v>1.0</c:v>
                </c:pt>
                <c:pt idx="1828">
                  <c:v>1.0</c:v>
                </c:pt>
                <c:pt idx="1829">
                  <c:v>1.0</c:v>
                </c:pt>
                <c:pt idx="1830">
                  <c:v>1.0</c:v>
                </c:pt>
                <c:pt idx="1831">
                  <c:v>1.0</c:v>
                </c:pt>
                <c:pt idx="1832">
                  <c:v>1.0</c:v>
                </c:pt>
                <c:pt idx="1833">
                  <c:v>1.0</c:v>
                </c:pt>
                <c:pt idx="1834">
                  <c:v>1.0</c:v>
                </c:pt>
                <c:pt idx="1835">
                  <c:v>1.0</c:v>
                </c:pt>
                <c:pt idx="1836">
                  <c:v>1.0</c:v>
                </c:pt>
                <c:pt idx="1837">
                  <c:v>1.0</c:v>
                </c:pt>
                <c:pt idx="1838">
                  <c:v>1.0</c:v>
                </c:pt>
                <c:pt idx="1839">
                  <c:v>1.0</c:v>
                </c:pt>
                <c:pt idx="1840">
                  <c:v>1.0</c:v>
                </c:pt>
                <c:pt idx="1841">
                  <c:v>1.0</c:v>
                </c:pt>
                <c:pt idx="1842">
                  <c:v>1.0</c:v>
                </c:pt>
                <c:pt idx="1843">
                  <c:v>1.0</c:v>
                </c:pt>
                <c:pt idx="1844">
                  <c:v>1.0</c:v>
                </c:pt>
                <c:pt idx="1845">
                  <c:v>1.0</c:v>
                </c:pt>
                <c:pt idx="1846">
                  <c:v>1.0</c:v>
                </c:pt>
                <c:pt idx="1847">
                  <c:v>1.0</c:v>
                </c:pt>
                <c:pt idx="1848">
                  <c:v>1.0</c:v>
                </c:pt>
                <c:pt idx="1849">
                  <c:v>1.0</c:v>
                </c:pt>
                <c:pt idx="1850">
                  <c:v>1.0</c:v>
                </c:pt>
                <c:pt idx="1851">
                  <c:v>1.0</c:v>
                </c:pt>
                <c:pt idx="1852">
                  <c:v>1.0</c:v>
                </c:pt>
                <c:pt idx="1853">
                  <c:v>1.0</c:v>
                </c:pt>
                <c:pt idx="1854">
                  <c:v>1.0</c:v>
                </c:pt>
                <c:pt idx="1855">
                  <c:v>1.0</c:v>
                </c:pt>
                <c:pt idx="1856">
                  <c:v>1.0</c:v>
                </c:pt>
                <c:pt idx="1857">
                  <c:v>1.0</c:v>
                </c:pt>
                <c:pt idx="1858">
                  <c:v>1.0</c:v>
                </c:pt>
                <c:pt idx="1859">
                  <c:v>1.0</c:v>
                </c:pt>
                <c:pt idx="1860">
                  <c:v>1.0</c:v>
                </c:pt>
                <c:pt idx="1861">
                  <c:v>1.0</c:v>
                </c:pt>
                <c:pt idx="1862">
                  <c:v>1.0</c:v>
                </c:pt>
                <c:pt idx="1863">
                  <c:v>1.0</c:v>
                </c:pt>
                <c:pt idx="1864">
                  <c:v>1.0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2.0</c:v>
                </c:pt>
                <c:pt idx="1889">
                  <c:v>2.0</c:v>
                </c:pt>
                <c:pt idx="1890">
                  <c:v>2.0</c:v>
                </c:pt>
                <c:pt idx="1891">
                  <c:v>2.0</c:v>
                </c:pt>
                <c:pt idx="1892">
                  <c:v>2.0</c:v>
                </c:pt>
                <c:pt idx="1893">
                  <c:v>2.0</c:v>
                </c:pt>
                <c:pt idx="1894">
                  <c:v>2.0</c:v>
                </c:pt>
                <c:pt idx="1895">
                  <c:v>2.0</c:v>
                </c:pt>
                <c:pt idx="1896">
                  <c:v>2.0</c:v>
                </c:pt>
                <c:pt idx="1897">
                  <c:v>2.0</c:v>
                </c:pt>
                <c:pt idx="1898">
                  <c:v>2.0</c:v>
                </c:pt>
                <c:pt idx="1899">
                  <c:v>2.0</c:v>
                </c:pt>
                <c:pt idx="1900">
                  <c:v>2.0</c:v>
                </c:pt>
                <c:pt idx="1901">
                  <c:v>2.0</c:v>
                </c:pt>
                <c:pt idx="1902">
                  <c:v>2.0</c:v>
                </c:pt>
                <c:pt idx="1903">
                  <c:v>2.0</c:v>
                </c:pt>
                <c:pt idx="1904">
                  <c:v>2.0</c:v>
                </c:pt>
                <c:pt idx="1905">
                  <c:v>2.0</c:v>
                </c:pt>
                <c:pt idx="1906">
                  <c:v>2.0</c:v>
                </c:pt>
                <c:pt idx="1907">
                  <c:v>2.0</c:v>
                </c:pt>
                <c:pt idx="1908">
                  <c:v>2.0</c:v>
                </c:pt>
                <c:pt idx="1909">
                  <c:v>2.0</c:v>
                </c:pt>
                <c:pt idx="1910">
                  <c:v>2.0</c:v>
                </c:pt>
                <c:pt idx="1911">
                  <c:v>2.0</c:v>
                </c:pt>
                <c:pt idx="1912">
                  <c:v>4.0</c:v>
                </c:pt>
                <c:pt idx="1913">
                  <c:v>4.0</c:v>
                </c:pt>
                <c:pt idx="1914">
                  <c:v>4.0</c:v>
                </c:pt>
                <c:pt idx="1915">
                  <c:v>4.0</c:v>
                </c:pt>
                <c:pt idx="1916">
                  <c:v>4.0</c:v>
                </c:pt>
                <c:pt idx="1917">
                  <c:v>4.0</c:v>
                </c:pt>
                <c:pt idx="1918">
                  <c:v>4.0</c:v>
                </c:pt>
                <c:pt idx="1919">
                  <c:v>4.0</c:v>
                </c:pt>
                <c:pt idx="1920">
                  <c:v>4.0</c:v>
                </c:pt>
                <c:pt idx="1921">
                  <c:v>4.0</c:v>
                </c:pt>
                <c:pt idx="1922">
                  <c:v>4.0</c:v>
                </c:pt>
                <c:pt idx="1923">
                  <c:v>4.0</c:v>
                </c:pt>
                <c:pt idx="1924">
                  <c:v>4.0</c:v>
                </c:pt>
                <c:pt idx="1925">
                  <c:v>4.0</c:v>
                </c:pt>
                <c:pt idx="1926">
                  <c:v>4.0</c:v>
                </c:pt>
                <c:pt idx="1927">
                  <c:v>4.0</c:v>
                </c:pt>
                <c:pt idx="1928">
                  <c:v>4.0</c:v>
                </c:pt>
                <c:pt idx="1929">
                  <c:v>4.0</c:v>
                </c:pt>
                <c:pt idx="1930">
                  <c:v>4.0</c:v>
                </c:pt>
                <c:pt idx="1931">
                  <c:v>4.0</c:v>
                </c:pt>
                <c:pt idx="1932">
                  <c:v>4.0</c:v>
                </c:pt>
                <c:pt idx="1933">
                  <c:v>4.0</c:v>
                </c:pt>
                <c:pt idx="1934">
                  <c:v>4.0</c:v>
                </c:pt>
                <c:pt idx="1935">
                  <c:v>4.0</c:v>
                </c:pt>
                <c:pt idx="1936">
                  <c:v>4.0</c:v>
                </c:pt>
                <c:pt idx="1937">
                  <c:v>4.0</c:v>
                </c:pt>
                <c:pt idx="1938">
                  <c:v>4.0</c:v>
                </c:pt>
                <c:pt idx="1939">
                  <c:v>4.0</c:v>
                </c:pt>
                <c:pt idx="1940">
                  <c:v>4.0</c:v>
                </c:pt>
                <c:pt idx="1941">
                  <c:v>4.0</c:v>
                </c:pt>
                <c:pt idx="1942">
                  <c:v>4.0</c:v>
                </c:pt>
                <c:pt idx="1943">
                  <c:v>4.0</c:v>
                </c:pt>
                <c:pt idx="1944">
                  <c:v>4.0</c:v>
                </c:pt>
                <c:pt idx="1945">
                  <c:v>4.0</c:v>
                </c:pt>
                <c:pt idx="1946">
                  <c:v>4.0</c:v>
                </c:pt>
                <c:pt idx="1947">
                  <c:v>4.0</c:v>
                </c:pt>
                <c:pt idx="1948">
                  <c:v>4.0</c:v>
                </c:pt>
                <c:pt idx="1949">
                  <c:v>4.0</c:v>
                </c:pt>
                <c:pt idx="1950">
                  <c:v>4.0</c:v>
                </c:pt>
                <c:pt idx="1951">
                  <c:v>4.0</c:v>
                </c:pt>
                <c:pt idx="1952">
                  <c:v>4.0</c:v>
                </c:pt>
                <c:pt idx="1953">
                  <c:v>4.0</c:v>
                </c:pt>
                <c:pt idx="1954">
                  <c:v>4.0</c:v>
                </c:pt>
                <c:pt idx="1955">
                  <c:v>4.0</c:v>
                </c:pt>
                <c:pt idx="1956">
                  <c:v>4.0</c:v>
                </c:pt>
                <c:pt idx="1957">
                  <c:v>4.0</c:v>
                </c:pt>
                <c:pt idx="1958">
                  <c:v>4.0</c:v>
                </c:pt>
                <c:pt idx="1959">
                  <c:v>4.0</c:v>
                </c:pt>
                <c:pt idx="1960">
                  <c:v>4.0</c:v>
                </c:pt>
                <c:pt idx="1961">
                  <c:v>4.0</c:v>
                </c:pt>
                <c:pt idx="1962">
                  <c:v>4.0</c:v>
                </c:pt>
                <c:pt idx="1963">
                  <c:v>4.0</c:v>
                </c:pt>
                <c:pt idx="1964">
                  <c:v>4.0</c:v>
                </c:pt>
                <c:pt idx="1965">
                  <c:v>4.0</c:v>
                </c:pt>
                <c:pt idx="1966">
                  <c:v>4.0</c:v>
                </c:pt>
                <c:pt idx="1967">
                  <c:v>4.0</c:v>
                </c:pt>
                <c:pt idx="1968">
                  <c:v>4.0</c:v>
                </c:pt>
                <c:pt idx="1969">
                  <c:v>4.0</c:v>
                </c:pt>
                <c:pt idx="1970">
                  <c:v>4.0</c:v>
                </c:pt>
                <c:pt idx="1971">
                  <c:v>4.0</c:v>
                </c:pt>
                <c:pt idx="1972">
                  <c:v>4.0</c:v>
                </c:pt>
                <c:pt idx="1973">
                  <c:v>4.0</c:v>
                </c:pt>
                <c:pt idx="1974">
                  <c:v>4.0</c:v>
                </c:pt>
                <c:pt idx="1975">
                  <c:v>4.0</c:v>
                </c:pt>
                <c:pt idx="1976">
                  <c:v>4.0</c:v>
                </c:pt>
                <c:pt idx="1977">
                  <c:v>4.0</c:v>
                </c:pt>
                <c:pt idx="1978">
                  <c:v>4.0</c:v>
                </c:pt>
                <c:pt idx="1979">
                  <c:v>4.0</c:v>
                </c:pt>
                <c:pt idx="1980">
                  <c:v>4.0</c:v>
                </c:pt>
                <c:pt idx="1981">
                  <c:v>4.0</c:v>
                </c:pt>
                <c:pt idx="1982">
                  <c:v>4.0</c:v>
                </c:pt>
                <c:pt idx="1983">
                  <c:v>4.0</c:v>
                </c:pt>
                <c:pt idx="1984">
                  <c:v>4.0</c:v>
                </c:pt>
                <c:pt idx="1985">
                  <c:v>4.0</c:v>
                </c:pt>
                <c:pt idx="1986">
                  <c:v>4.0</c:v>
                </c:pt>
                <c:pt idx="1987">
                  <c:v>4.0</c:v>
                </c:pt>
                <c:pt idx="1988">
                  <c:v>4.0</c:v>
                </c:pt>
                <c:pt idx="1989">
                  <c:v>4.0</c:v>
                </c:pt>
                <c:pt idx="1990">
                  <c:v>4.0</c:v>
                </c:pt>
                <c:pt idx="1991">
                  <c:v>4.0</c:v>
                </c:pt>
                <c:pt idx="1992">
                  <c:v>4.0</c:v>
                </c:pt>
                <c:pt idx="1993">
                  <c:v>4.0</c:v>
                </c:pt>
                <c:pt idx="1994">
                  <c:v>4.0</c:v>
                </c:pt>
                <c:pt idx="1995">
                  <c:v>4.0</c:v>
                </c:pt>
                <c:pt idx="1996">
                  <c:v>4.0</c:v>
                </c:pt>
                <c:pt idx="1997">
                  <c:v>4.0</c:v>
                </c:pt>
                <c:pt idx="1998">
                  <c:v>4.0</c:v>
                </c:pt>
                <c:pt idx="1999">
                  <c:v>4.0</c:v>
                </c:pt>
                <c:pt idx="2000">
                  <c:v>4.0</c:v>
                </c:pt>
                <c:pt idx="2001">
                  <c:v>4.0</c:v>
                </c:pt>
                <c:pt idx="2002">
                  <c:v>4.0</c:v>
                </c:pt>
                <c:pt idx="2003">
                  <c:v>4.0</c:v>
                </c:pt>
                <c:pt idx="2004">
                  <c:v>4.0</c:v>
                </c:pt>
                <c:pt idx="2005">
                  <c:v>4.0</c:v>
                </c:pt>
                <c:pt idx="2006">
                  <c:v>4.0</c:v>
                </c:pt>
                <c:pt idx="2007">
                  <c:v>4.0</c:v>
                </c:pt>
                <c:pt idx="2008">
                  <c:v>4.0</c:v>
                </c:pt>
                <c:pt idx="2009">
                  <c:v>4.0</c:v>
                </c:pt>
                <c:pt idx="2010">
                  <c:v>4.0</c:v>
                </c:pt>
                <c:pt idx="2011">
                  <c:v>4.0</c:v>
                </c:pt>
                <c:pt idx="2012">
                  <c:v>4.0</c:v>
                </c:pt>
                <c:pt idx="2013">
                  <c:v>4.0</c:v>
                </c:pt>
                <c:pt idx="2014">
                  <c:v>4.0</c:v>
                </c:pt>
                <c:pt idx="2015">
                  <c:v>4.0</c:v>
                </c:pt>
                <c:pt idx="2016">
                  <c:v>4.0</c:v>
                </c:pt>
                <c:pt idx="2017">
                  <c:v>4.0</c:v>
                </c:pt>
                <c:pt idx="2018">
                  <c:v>4.0</c:v>
                </c:pt>
                <c:pt idx="2019">
                  <c:v>4.0</c:v>
                </c:pt>
                <c:pt idx="2020">
                  <c:v>4.0</c:v>
                </c:pt>
                <c:pt idx="2021">
                  <c:v>4.0</c:v>
                </c:pt>
                <c:pt idx="2022">
                  <c:v>4.0</c:v>
                </c:pt>
                <c:pt idx="2023">
                  <c:v>4.0</c:v>
                </c:pt>
                <c:pt idx="2024">
                  <c:v>4.0</c:v>
                </c:pt>
                <c:pt idx="2025">
                  <c:v>4.0</c:v>
                </c:pt>
                <c:pt idx="2026">
                  <c:v>4.0</c:v>
                </c:pt>
                <c:pt idx="2027">
                  <c:v>4.0</c:v>
                </c:pt>
                <c:pt idx="2028">
                  <c:v>4.0</c:v>
                </c:pt>
                <c:pt idx="2029">
                  <c:v>4.0</c:v>
                </c:pt>
                <c:pt idx="2030">
                  <c:v>4.0</c:v>
                </c:pt>
                <c:pt idx="2031">
                  <c:v>4.0</c:v>
                </c:pt>
                <c:pt idx="2032">
                  <c:v>4.0</c:v>
                </c:pt>
                <c:pt idx="2033">
                  <c:v>4.0</c:v>
                </c:pt>
                <c:pt idx="2034">
                  <c:v>4.0</c:v>
                </c:pt>
                <c:pt idx="2035">
                  <c:v>4.0</c:v>
                </c:pt>
                <c:pt idx="2036">
                  <c:v>4.0</c:v>
                </c:pt>
                <c:pt idx="2037">
                  <c:v>4.0</c:v>
                </c:pt>
                <c:pt idx="2038">
                  <c:v>4.0</c:v>
                </c:pt>
                <c:pt idx="2039">
                  <c:v>4.0</c:v>
                </c:pt>
                <c:pt idx="2040">
                  <c:v>4.0</c:v>
                </c:pt>
                <c:pt idx="2041">
                  <c:v>4.0</c:v>
                </c:pt>
                <c:pt idx="2042">
                  <c:v>4.0</c:v>
                </c:pt>
                <c:pt idx="2043">
                  <c:v>4.0</c:v>
                </c:pt>
                <c:pt idx="2044">
                  <c:v>4.0</c:v>
                </c:pt>
                <c:pt idx="2045">
                  <c:v>4.0</c:v>
                </c:pt>
                <c:pt idx="2046">
                  <c:v>4.0</c:v>
                </c:pt>
                <c:pt idx="2047">
                  <c:v>4.0</c:v>
                </c:pt>
                <c:pt idx="2048">
                  <c:v>4.0</c:v>
                </c:pt>
                <c:pt idx="2049">
                  <c:v>4.0</c:v>
                </c:pt>
                <c:pt idx="2050">
                  <c:v>4.0</c:v>
                </c:pt>
                <c:pt idx="2051">
                  <c:v>4.0</c:v>
                </c:pt>
                <c:pt idx="2052">
                  <c:v>4.0</c:v>
                </c:pt>
                <c:pt idx="2053">
                  <c:v>4.0</c:v>
                </c:pt>
                <c:pt idx="2054">
                  <c:v>4.0</c:v>
                </c:pt>
                <c:pt idx="2055">
                  <c:v>4.0</c:v>
                </c:pt>
                <c:pt idx="2056">
                  <c:v>4.0</c:v>
                </c:pt>
                <c:pt idx="2057">
                  <c:v>4.0</c:v>
                </c:pt>
                <c:pt idx="2058">
                  <c:v>4.0</c:v>
                </c:pt>
                <c:pt idx="2059">
                  <c:v>4.0</c:v>
                </c:pt>
                <c:pt idx="2060">
                  <c:v>4.0</c:v>
                </c:pt>
                <c:pt idx="2061">
                  <c:v>4.0</c:v>
                </c:pt>
                <c:pt idx="2062">
                  <c:v>4.0</c:v>
                </c:pt>
                <c:pt idx="2063">
                  <c:v>4.0</c:v>
                </c:pt>
                <c:pt idx="2064">
                  <c:v>4.0</c:v>
                </c:pt>
                <c:pt idx="2065">
                  <c:v>4.0</c:v>
                </c:pt>
                <c:pt idx="2066">
                  <c:v>4.0</c:v>
                </c:pt>
                <c:pt idx="2067">
                  <c:v>4.0</c:v>
                </c:pt>
                <c:pt idx="2068">
                  <c:v>4.0</c:v>
                </c:pt>
                <c:pt idx="2069">
                  <c:v>4.0</c:v>
                </c:pt>
                <c:pt idx="2070">
                  <c:v>4.0</c:v>
                </c:pt>
                <c:pt idx="2071">
                  <c:v>4.0</c:v>
                </c:pt>
                <c:pt idx="2072">
                  <c:v>4.0</c:v>
                </c:pt>
                <c:pt idx="2073">
                  <c:v>2.0</c:v>
                </c:pt>
                <c:pt idx="2074">
                  <c:v>2.0</c:v>
                </c:pt>
                <c:pt idx="2075">
                  <c:v>2.0</c:v>
                </c:pt>
                <c:pt idx="2076">
                  <c:v>2.0</c:v>
                </c:pt>
                <c:pt idx="2077">
                  <c:v>2.0</c:v>
                </c:pt>
                <c:pt idx="2078">
                  <c:v>2.0</c:v>
                </c:pt>
                <c:pt idx="2079">
                  <c:v>2.0</c:v>
                </c:pt>
                <c:pt idx="2080">
                  <c:v>2.0</c:v>
                </c:pt>
                <c:pt idx="2081">
                  <c:v>2.0</c:v>
                </c:pt>
                <c:pt idx="2082">
                  <c:v>2.0</c:v>
                </c:pt>
                <c:pt idx="2083">
                  <c:v>2.0</c:v>
                </c:pt>
                <c:pt idx="2084">
                  <c:v>2.0</c:v>
                </c:pt>
                <c:pt idx="2085">
                  <c:v>2.0</c:v>
                </c:pt>
                <c:pt idx="2086">
                  <c:v>2.0</c:v>
                </c:pt>
                <c:pt idx="2087">
                  <c:v>2.0</c:v>
                </c:pt>
                <c:pt idx="2088">
                  <c:v>2.0</c:v>
                </c:pt>
                <c:pt idx="2089">
                  <c:v>2.0</c:v>
                </c:pt>
                <c:pt idx="2090">
                  <c:v>2.0</c:v>
                </c:pt>
                <c:pt idx="2091">
                  <c:v>3.0</c:v>
                </c:pt>
                <c:pt idx="2092">
                  <c:v>3.0</c:v>
                </c:pt>
                <c:pt idx="2093">
                  <c:v>3.0</c:v>
                </c:pt>
                <c:pt idx="2094">
                  <c:v>3.0</c:v>
                </c:pt>
                <c:pt idx="2095">
                  <c:v>1.0</c:v>
                </c:pt>
                <c:pt idx="2096">
                  <c:v>1.0</c:v>
                </c:pt>
                <c:pt idx="2097">
                  <c:v>1.0</c:v>
                </c:pt>
                <c:pt idx="2098">
                  <c:v>1.0</c:v>
                </c:pt>
                <c:pt idx="2099">
                  <c:v>1.0</c:v>
                </c:pt>
                <c:pt idx="2100">
                  <c:v>1.0</c:v>
                </c:pt>
                <c:pt idx="2101">
                  <c:v>1.0</c:v>
                </c:pt>
                <c:pt idx="2102">
                  <c:v>1.0</c:v>
                </c:pt>
                <c:pt idx="2103">
                  <c:v>1.0</c:v>
                </c:pt>
                <c:pt idx="2104">
                  <c:v>1.0</c:v>
                </c:pt>
                <c:pt idx="2105">
                  <c:v>1.0</c:v>
                </c:pt>
                <c:pt idx="2106">
                  <c:v>1.0</c:v>
                </c:pt>
                <c:pt idx="2107">
                  <c:v>1.0</c:v>
                </c:pt>
                <c:pt idx="2108">
                  <c:v>1.0</c:v>
                </c:pt>
                <c:pt idx="2109">
                  <c:v>1.0</c:v>
                </c:pt>
                <c:pt idx="2110">
                  <c:v>1.0</c:v>
                </c:pt>
                <c:pt idx="2111">
                  <c:v>1.0</c:v>
                </c:pt>
                <c:pt idx="2112">
                  <c:v>1.0</c:v>
                </c:pt>
                <c:pt idx="2113">
                  <c:v>1.0</c:v>
                </c:pt>
                <c:pt idx="2114">
                  <c:v>1.0</c:v>
                </c:pt>
                <c:pt idx="2115">
                  <c:v>1.0</c:v>
                </c:pt>
                <c:pt idx="2116">
                  <c:v>1.0</c:v>
                </c:pt>
                <c:pt idx="2117">
                  <c:v>1.0</c:v>
                </c:pt>
                <c:pt idx="2118">
                  <c:v>1.0</c:v>
                </c:pt>
                <c:pt idx="2119">
                  <c:v>1.0</c:v>
                </c:pt>
                <c:pt idx="2120">
                  <c:v>1.0</c:v>
                </c:pt>
                <c:pt idx="2121">
                  <c:v>1.0</c:v>
                </c:pt>
                <c:pt idx="2122">
                  <c:v>1.0</c:v>
                </c:pt>
                <c:pt idx="2123">
                  <c:v>1.0</c:v>
                </c:pt>
                <c:pt idx="2124">
                  <c:v>1.0</c:v>
                </c:pt>
                <c:pt idx="2125">
                  <c:v>1.0</c:v>
                </c:pt>
                <c:pt idx="2126">
                  <c:v>1.0</c:v>
                </c:pt>
                <c:pt idx="2127">
                  <c:v>1.0</c:v>
                </c:pt>
                <c:pt idx="2128">
                  <c:v>1.0</c:v>
                </c:pt>
                <c:pt idx="2129">
                  <c:v>1.0</c:v>
                </c:pt>
                <c:pt idx="2130">
                  <c:v>1.0</c:v>
                </c:pt>
                <c:pt idx="2131">
                  <c:v>1.0</c:v>
                </c:pt>
                <c:pt idx="2132">
                  <c:v>1.0</c:v>
                </c:pt>
                <c:pt idx="2133">
                  <c:v>1.0</c:v>
                </c:pt>
                <c:pt idx="2134">
                  <c:v>1.0</c:v>
                </c:pt>
                <c:pt idx="2135">
                  <c:v>1.0</c:v>
                </c:pt>
                <c:pt idx="2136">
                  <c:v>1.0</c:v>
                </c:pt>
                <c:pt idx="2137">
                  <c:v>1.0</c:v>
                </c:pt>
                <c:pt idx="2138">
                  <c:v>1.0</c:v>
                </c:pt>
                <c:pt idx="2139">
                  <c:v>1.0</c:v>
                </c:pt>
                <c:pt idx="2140">
                  <c:v>1.0</c:v>
                </c:pt>
                <c:pt idx="2141">
                  <c:v>1.0</c:v>
                </c:pt>
                <c:pt idx="2142">
                  <c:v>1.0</c:v>
                </c:pt>
                <c:pt idx="2143">
                  <c:v>1.0</c:v>
                </c:pt>
                <c:pt idx="2144">
                  <c:v>1.0</c:v>
                </c:pt>
                <c:pt idx="2145">
                  <c:v>1.0</c:v>
                </c:pt>
                <c:pt idx="2146">
                  <c:v>1.0</c:v>
                </c:pt>
                <c:pt idx="2147">
                  <c:v>1.0</c:v>
                </c:pt>
                <c:pt idx="2148">
                  <c:v>1.0</c:v>
                </c:pt>
                <c:pt idx="2149">
                  <c:v>1.0</c:v>
                </c:pt>
                <c:pt idx="2150">
                  <c:v>1.0</c:v>
                </c:pt>
                <c:pt idx="2151">
                  <c:v>1.0</c:v>
                </c:pt>
                <c:pt idx="2152">
                  <c:v>1.0</c:v>
                </c:pt>
                <c:pt idx="2153">
                  <c:v>1.0</c:v>
                </c:pt>
                <c:pt idx="2154">
                  <c:v>1.0</c:v>
                </c:pt>
                <c:pt idx="2155">
                  <c:v>1.0</c:v>
                </c:pt>
                <c:pt idx="2156">
                  <c:v>3.0</c:v>
                </c:pt>
                <c:pt idx="2157">
                  <c:v>3.0</c:v>
                </c:pt>
                <c:pt idx="2158">
                  <c:v>3.0</c:v>
                </c:pt>
                <c:pt idx="2159">
                  <c:v>3.0</c:v>
                </c:pt>
                <c:pt idx="2160">
                  <c:v>3.0</c:v>
                </c:pt>
                <c:pt idx="2161">
                  <c:v>3.0</c:v>
                </c:pt>
                <c:pt idx="2162">
                  <c:v>3.0</c:v>
                </c:pt>
                <c:pt idx="2163">
                  <c:v>3.0</c:v>
                </c:pt>
                <c:pt idx="2164">
                  <c:v>3.0</c:v>
                </c:pt>
                <c:pt idx="2165">
                  <c:v>3.0</c:v>
                </c:pt>
                <c:pt idx="2166">
                  <c:v>3.0</c:v>
                </c:pt>
                <c:pt idx="2167">
                  <c:v>3.0</c:v>
                </c:pt>
                <c:pt idx="2168">
                  <c:v>3.0</c:v>
                </c:pt>
                <c:pt idx="2169">
                  <c:v>3.0</c:v>
                </c:pt>
                <c:pt idx="2170">
                  <c:v>3.0</c:v>
                </c:pt>
                <c:pt idx="2171">
                  <c:v>3.0</c:v>
                </c:pt>
                <c:pt idx="2172">
                  <c:v>3.0</c:v>
                </c:pt>
                <c:pt idx="2173">
                  <c:v>3.0</c:v>
                </c:pt>
                <c:pt idx="2174">
                  <c:v>3.0</c:v>
                </c:pt>
                <c:pt idx="2175">
                  <c:v>3.0</c:v>
                </c:pt>
                <c:pt idx="2176">
                  <c:v>3.0</c:v>
                </c:pt>
                <c:pt idx="2177">
                  <c:v>3.0</c:v>
                </c:pt>
                <c:pt idx="2178">
                  <c:v>3.0</c:v>
                </c:pt>
                <c:pt idx="2179">
                  <c:v>3.0</c:v>
                </c:pt>
                <c:pt idx="2180">
                  <c:v>3.0</c:v>
                </c:pt>
                <c:pt idx="2181">
                  <c:v>3.0</c:v>
                </c:pt>
                <c:pt idx="2182">
                  <c:v>3.0</c:v>
                </c:pt>
                <c:pt idx="2183">
                  <c:v>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antoine!$G$1</c:f>
              <c:strCache>
                <c:ptCount val="1"/>
                <c:pt idx="0">
                  <c:v> all rays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antoine!$G$2:$G$2185</c:f>
              <c:numCache>
                <c:formatCode>General</c:formatCode>
                <c:ptCount val="2184"/>
                <c:pt idx="0">
                  <c:v>0.848937</c:v>
                </c:pt>
                <c:pt idx="1">
                  <c:v>0.84539</c:v>
                </c:pt>
                <c:pt idx="2">
                  <c:v>0.841897</c:v>
                </c:pt>
                <c:pt idx="3">
                  <c:v>0.838457</c:v>
                </c:pt>
                <c:pt idx="4">
                  <c:v>0.835069</c:v>
                </c:pt>
                <c:pt idx="5">
                  <c:v>0.831735</c:v>
                </c:pt>
                <c:pt idx="6">
                  <c:v>0.828452</c:v>
                </c:pt>
                <c:pt idx="7">
                  <c:v>0.825221</c:v>
                </c:pt>
                <c:pt idx="8">
                  <c:v>0.822042</c:v>
                </c:pt>
                <c:pt idx="9">
                  <c:v>0.818914</c:v>
                </c:pt>
                <c:pt idx="10">
                  <c:v>0.815837</c:v>
                </c:pt>
                <c:pt idx="11">
                  <c:v>0.81281</c:v>
                </c:pt>
                <c:pt idx="12">
                  <c:v>0.809834</c:v>
                </c:pt>
                <c:pt idx="13">
                  <c:v>0.806907</c:v>
                </c:pt>
                <c:pt idx="14">
                  <c:v>0.804029</c:v>
                </c:pt>
                <c:pt idx="15">
                  <c:v>0.801201</c:v>
                </c:pt>
                <c:pt idx="16">
                  <c:v>0.798421</c:v>
                </c:pt>
                <c:pt idx="17">
                  <c:v>0.795689</c:v>
                </c:pt>
                <c:pt idx="18">
                  <c:v>0.793006</c:v>
                </c:pt>
                <c:pt idx="19">
                  <c:v>0.79037</c:v>
                </c:pt>
                <c:pt idx="20">
                  <c:v>0.787781</c:v>
                </c:pt>
                <c:pt idx="21">
                  <c:v>0.785238</c:v>
                </c:pt>
                <c:pt idx="22">
                  <c:v>0.782743</c:v>
                </c:pt>
                <c:pt idx="23">
                  <c:v>0.780293</c:v>
                </c:pt>
                <c:pt idx="24">
                  <c:v>0.777889</c:v>
                </c:pt>
                <c:pt idx="25">
                  <c:v>0.77553</c:v>
                </c:pt>
                <c:pt idx="26">
                  <c:v>0.773216</c:v>
                </c:pt>
                <c:pt idx="27">
                  <c:v>0.770946</c:v>
                </c:pt>
                <c:pt idx="28">
                  <c:v>0.768721</c:v>
                </c:pt>
                <c:pt idx="29">
                  <c:v>0.766539</c:v>
                </c:pt>
                <c:pt idx="30">
                  <c:v>0.764401</c:v>
                </c:pt>
                <c:pt idx="31">
                  <c:v>0.762305</c:v>
                </c:pt>
                <c:pt idx="32">
                  <c:v>0.760252</c:v>
                </c:pt>
                <c:pt idx="33">
                  <c:v>0.758241</c:v>
                </c:pt>
                <c:pt idx="34">
                  <c:v>0.756272</c:v>
                </c:pt>
                <c:pt idx="35">
                  <c:v>0.754344</c:v>
                </c:pt>
                <c:pt idx="36">
                  <c:v>0.752457</c:v>
                </c:pt>
                <c:pt idx="37">
                  <c:v>0.750611</c:v>
                </c:pt>
                <c:pt idx="38">
                  <c:v>0.748805</c:v>
                </c:pt>
                <c:pt idx="39">
                  <c:v>0.747038</c:v>
                </c:pt>
                <c:pt idx="40">
                  <c:v>0.745311</c:v>
                </c:pt>
                <c:pt idx="41">
                  <c:v>0.743623</c:v>
                </c:pt>
                <c:pt idx="42">
                  <c:v>0.741973</c:v>
                </c:pt>
                <c:pt idx="43">
                  <c:v>0.740361</c:v>
                </c:pt>
                <c:pt idx="44">
                  <c:v>0.738787</c:v>
                </c:pt>
                <c:pt idx="45">
                  <c:v>0.737251</c:v>
                </c:pt>
                <c:pt idx="46">
                  <c:v>0.735751</c:v>
                </c:pt>
                <c:pt idx="47">
                  <c:v>0.734288</c:v>
                </c:pt>
                <c:pt idx="48">
                  <c:v>0.732861</c:v>
                </c:pt>
                <c:pt idx="49">
                  <c:v>0.731469</c:v>
                </c:pt>
                <c:pt idx="50">
                  <c:v>0.730113</c:v>
                </c:pt>
                <c:pt idx="51">
                  <c:v>0.728792</c:v>
                </c:pt>
                <c:pt idx="52">
                  <c:v>0.727505</c:v>
                </c:pt>
                <c:pt idx="53">
                  <c:v>0.726252</c:v>
                </c:pt>
                <c:pt idx="54">
                  <c:v>0.725033</c:v>
                </c:pt>
                <c:pt idx="55">
                  <c:v>0.723847</c:v>
                </c:pt>
                <c:pt idx="56">
                  <c:v>0.722694</c:v>
                </c:pt>
                <c:pt idx="57">
                  <c:v>0.721573</c:v>
                </c:pt>
                <c:pt idx="58">
                  <c:v>0.720485</c:v>
                </c:pt>
                <c:pt idx="59">
                  <c:v>0.719428</c:v>
                </c:pt>
                <c:pt idx="60">
                  <c:v>0.718402</c:v>
                </c:pt>
                <c:pt idx="61">
                  <c:v>0.717408</c:v>
                </c:pt>
                <c:pt idx="62">
                  <c:v>0.716443</c:v>
                </c:pt>
                <c:pt idx="63">
                  <c:v>0.715509</c:v>
                </c:pt>
                <c:pt idx="64">
                  <c:v>0.714605</c:v>
                </c:pt>
                <c:pt idx="65">
                  <c:v>0.713729</c:v>
                </c:pt>
                <c:pt idx="66">
                  <c:v>0.712883</c:v>
                </c:pt>
                <c:pt idx="67">
                  <c:v>0.712065</c:v>
                </c:pt>
                <c:pt idx="68">
                  <c:v>0.711275</c:v>
                </c:pt>
                <c:pt idx="69">
                  <c:v>0.710513</c:v>
                </c:pt>
                <c:pt idx="70">
                  <c:v>0.709778</c:v>
                </c:pt>
                <c:pt idx="71">
                  <c:v>0.70907</c:v>
                </c:pt>
                <c:pt idx="72">
                  <c:v>0.708389</c:v>
                </c:pt>
                <c:pt idx="73">
                  <c:v>0.707734</c:v>
                </c:pt>
                <c:pt idx="74">
                  <c:v>0.707105</c:v>
                </c:pt>
                <c:pt idx="75">
                  <c:v>0.706501</c:v>
                </c:pt>
                <c:pt idx="76">
                  <c:v>0.705922</c:v>
                </c:pt>
                <c:pt idx="77">
                  <c:v>0.705368</c:v>
                </c:pt>
                <c:pt idx="78">
                  <c:v>0.704839</c:v>
                </c:pt>
                <c:pt idx="79">
                  <c:v>0.704333</c:v>
                </c:pt>
                <c:pt idx="80">
                  <c:v>0.703851</c:v>
                </c:pt>
                <c:pt idx="81">
                  <c:v>0.703392</c:v>
                </c:pt>
                <c:pt idx="82">
                  <c:v>0.702956</c:v>
                </c:pt>
                <c:pt idx="83">
                  <c:v>0.702543</c:v>
                </c:pt>
                <c:pt idx="84">
                  <c:v>0.702151</c:v>
                </c:pt>
                <c:pt idx="85">
                  <c:v>0.701782</c:v>
                </c:pt>
                <c:pt idx="86">
                  <c:v>0.701434</c:v>
                </c:pt>
                <c:pt idx="87">
                  <c:v>0.701107</c:v>
                </c:pt>
                <c:pt idx="88">
                  <c:v>0.700801</c:v>
                </c:pt>
                <c:pt idx="89">
                  <c:v>0.700516</c:v>
                </c:pt>
                <c:pt idx="90">
                  <c:v>0.70025</c:v>
                </c:pt>
                <c:pt idx="91">
                  <c:v>0.700005</c:v>
                </c:pt>
                <c:pt idx="92">
                  <c:v>0.699778</c:v>
                </c:pt>
                <c:pt idx="93">
                  <c:v>0.699571</c:v>
                </c:pt>
                <c:pt idx="94">
                  <c:v>0.699324</c:v>
                </c:pt>
                <c:pt idx="95">
                  <c:v>0.69911</c:v>
                </c:pt>
                <c:pt idx="96">
                  <c:v>0.698928</c:v>
                </c:pt>
                <c:pt idx="97">
                  <c:v>0.698777</c:v>
                </c:pt>
                <c:pt idx="98">
                  <c:v>0.698656</c:v>
                </c:pt>
                <c:pt idx="99">
                  <c:v>0.698565</c:v>
                </c:pt>
                <c:pt idx="100">
                  <c:v>0.698503</c:v>
                </c:pt>
                <c:pt idx="101">
                  <c:v>0.698469</c:v>
                </c:pt>
                <c:pt idx="102">
                  <c:v>0.698463</c:v>
                </c:pt>
                <c:pt idx="103">
                  <c:v>0.698484</c:v>
                </c:pt>
                <c:pt idx="104">
                  <c:v>0.698531</c:v>
                </c:pt>
                <c:pt idx="105">
                  <c:v>0.698604</c:v>
                </c:pt>
                <c:pt idx="106">
                  <c:v>0.698702</c:v>
                </c:pt>
                <c:pt idx="107">
                  <c:v>0.698823</c:v>
                </c:pt>
                <c:pt idx="108">
                  <c:v>0.698969</c:v>
                </c:pt>
                <c:pt idx="109">
                  <c:v>0.699138</c:v>
                </c:pt>
                <c:pt idx="110">
                  <c:v>0.699329</c:v>
                </c:pt>
                <c:pt idx="111">
                  <c:v>0.699542</c:v>
                </c:pt>
                <c:pt idx="112">
                  <c:v>0.699776</c:v>
                </c:pt>
                <c:pt idx="113">
                  <c:v>0.700031</c:v>
                </c:pt>
                <c:pt idx="114">
                  <c:v>0.700306</c:v>
                </c:pt>
                <c:pt idx="115">
                  <c:v>0.700601</c:v>
                </c:pt>
                <c:pt idx="116">
                  <c:v>0.700914</c:v>
                </c:pt>
                <c:pt idx="117">
                  <c:v>0.701246</c:v>
                </c:pt>
                <c:pt idx="118">
                  <c:v>0.701596</c:v>
                </c:pt>
                <c:pt idx="119">
                  <c:v>0.701963</c:v>
                </c:pt>
                <c:pt idx="120">
                  <c:v>0.702347</c:v>
                </c:pt>
                <c:pt idx="121">
                  <c:v>0.702748</c:v>
                </c:pt>
                <c:pt idx="122">
                  <c:v>0.703164</c:v>
                </c:pt>
                <c:pt idx="123">
                  <c:v>0.703596</c:v>
                </c:pt>
                <c:pt idx="124">
                  <c:v>0.704043</c:v>
                </c:pt>
                <c:pt idx="125">
                  <c:v>0.704504</c:v>
                </c:pt>
                <c:pt idx="126">
                  <c:v>0.704979</c:v>
                </c:pt>
                <c:pt idx="127">
                  <c:v>0.705592</c:v>
                </c:pt>
                <c:pt idx="128">
                  <c:v>0.706225</c:v>
                </c:pt>
                <c:pt idx="129">
                  <c:v>0.706878</c:v>
                </c:pt>
                <c:pt idx="130">
                  <c:v>0.70755</c:v>
                </c:pt>
                <c:pt idx="131">
                  <c:v>0.708239</c:v>
                </c:pt>
                <c:pt idx="132">
                  <c:v>0.708945</c:v>
                </c:pt>
                <c:pt idx="133">
                  <c:v>0.709668</c:v>
                </c:pt>
                <c:pt idx="134">
                  <c:v>0.710407</c:v>
                </c:pt>
                <c:pt idx="135">
                  <c:v>0.71116</c:v>
                </c:pt>
                <c:pt idx="136">
                  <c:v>0.711928</c:v>
                </c:pt>
                <c:pt idx="137">
                  <c:v>0.712709</c:v>
                </c:pt>
                <c:pt idx="138">
                  <c:v>0.713503</c:v>
                </c:pt>
                <c:pt idx="139">
                  <c:v>0.714309</c:v>
                </c:pt>
                <c:pt idx="140">
                  <c:v>0.715127</c:v>
                </c:pt>
                <c:pt idx="141">
                  <c:v>0.715956</c:v>
                </c:pt>
                <c:pt idx="142">
                  <c:v>0.716796</c:v>
                </c:pt>
                <c:pt idx="143">
                  <c:v>0.717645</c:v>
                </c:pt>
                <c:pt idx="144">
                  <c:v>0.718504</c:v>
                </c:pt>
                <c:pt idx="145">
                  <c:v>0.719546</c:v>
                </c:pt>
                <c:pt idx="146">
                  <c:v>0.7206</c:v>
                </c:pt>
                <c:pt idx="147">
                  <c:v>0.721665</c:v>
                </c:pt>
                <c:pt idx="148">
                  <c:v>0.72274</c:v>
                </c:pt>
                <c:pt idx="149">
                  <c:v>0.723824</c:v>
                </c:pt>
                <c:pt idx="150">
                  <c:v>0.724916</c:v>
                </c:pt>
                <c:pt idx="151">
                  <c:v>0.726017</c:v>
                </c:pt>
                <c:pt idx="152">
                  <c:v>0.727124</c:v>
                </c:pt>
                <c:pt idx="153">
                  <c:v>0.728238</c:v>
                </c:pt>
                <c:pt idx="154">
                  <c:v>0.729357</c:v>
                </c:pt>
                <c:pt idx="155">
                  <c:v>0.730482</c:v>
                </c:pt>
                <c:pt idx="156">
                  <c:v>0.731799</c:v>
                </c:pt>
                <c:pt idx="157">
                  <c:v>0.733121</c:v>
                </c:pt>
                <c:pt idx="158">
                  <c:v>0.734448</c:v>
                </c:pt>
                <c:pt idx="159">
                  <c:v>0.735778</c:v>
                </c:pt>
                <c:pt idx="160">
                  <c:v>0.737111</c:v>
                </c:pt>
                <c:pt idx="161">
                  <c:v>0.738445</c:v>
                </c:pt>
                <c:pt idx="162">
                  <c:v>0.73978</c:v>
                </c:pt>
                <c:pt idx="163">
                  <c:v>0.741115</c:v>
                </c:pt>
                <c:pt idx="164">
                  <c:v>0.74245</c:v>
                </c:pt>
                <c:pt idx="165">
                  <c:v>0.743975</c:v>
                </c:pt>
                <c:pt idx="166">
                  <c:v>0.745497</c:v>
                </c:pt>
                <c:pt idx="167">
                  <c:v>0.747016</c:v>
                </c:pt>
                <c:pt idx="168">
                  <c:v>0.748531</c:v>
                </c:pt>
                <c:pt idx="169">
                  <c:v>0.750041</c:v>
                </c:pt>
                <c:pt idx="170">
                  <c:v>0.751546</c:v>
                </c:pt>
                <c:pt idx="171">
                  <c:v>0.753232</c:v>
                </c:pt>
                <c:pt idx="172">
                  <c:v>0.75491</c:v>
                </c:pt>
                <c:pt idx="173">
                  <c:v>0.756578</c:v>
                </c:pt>
                <c:pt idx="174">
                  <c:v>0.758235</c:v>
                </c:pt>
                <c:pt idx="175">
                  <c:v>0.759882</c:v>
                </c:pt>
                <c:pt idx="176">
                  <c:v>0.761698</c:v>
                </c:pt>
                <c:pt idx="177">
                  <c:v>0.763499</c:v>
                </c:pt>
                <c:pt idx="178">
                  <c:v>0.765285</c:v>
                </c:pt>
                <c:pt idx="179">
                  <c:v>0.767054</c:v>
                </c:pt>
                <c:pt idx="180">
                  <c:v>0.768979</c:v>
                </c:pt>
                <c:pt idx="181">
                  <c:v>0.770884</c:v>
                </c:pt>
                <c:pt idx="182">
                  <c:v>0.772766</c:v>
                </c:pt>
                <c:pt idx="183">
                  <c:v>0.774625</c:v>
                </c:pt>
                <c:pt idx="184">
                  <c:v>0.776627</c:v>
                </c:pt>
                <c:pt idx="185">
                  <c:v>0.778601</c:v>
                </c:pt>
                <c:pt idx="186">
                  <c:v>0.780546</c:v>
                </c:pt>
                <c:pt idx="187">
                  <c:v>0.78262</c:v>
                </c:pt>
                <c:pt idx="188">
                  <c:v>0.784659</c:v>
                </c:pt>
                <c:pt idx="189">
                  <c:v>0.786816</c:v>
                </c:pt>
                <c:pt idx="190">
                  <c:v>0.788932</c:v>
                </c:pt>
                <c:pt idx="191">
                  <c:v>0.791154</c:v>
                </c:pt>
                <c:pt idx="192">
                  <c:v>0.793328</c:v>
                </c:pt>
                <c:pt idx="193">
                  <c:v>0.795595</c:v>
                </c:pt>
                <c:pt idx="194">
                  <c:v>0.797809</c:v>
                </c:pt>
                <c:pt idx="195">
                  <c:v>0.800102</c:v>
                </c:pt>
                <c:pt idx="196">
                  <c:v>0.802466</c:v>
                </c:pt>
                <c:pt idx="197">
                  <c:v>0.804762</c:v>
                </c:pt>
                <c:pt idx="198">
                  <c:v>0.807124</c:v>
                </c:pt>
                <c:pt idx="199">
                  <c:v>0.809547</c:v>
                </c:pt>
                <c:pt idx="200">
                  <c:v>0.812006</c:v>
                </c:pt>
                <c:pt idx="201">
                  <c:v>0.814489</c:v>
                </c:pt>
                <c:pt idx="202">
                  <c:v>0.816988</c:v>
                </c:pt>
                <c:pt idx="203">
                  <c:v>0.819592</c:v>
                </c:pt>
                <c:pt idx="204">
                  <c:v>0.822181</c:v>
                </c:pt>
                <c:pt idx="205">
                  <c:v>0.824838</c:v>
                </c:pt>
                <c:pt idx="206">
                  <c:v>0.827539</c:v>
                </c:pt>
                <c:pt idx="207">
                  <c:v>0.830262</c:v>
                </c:pt>
                <c:pt idx="208">
                  <c:v>0.832983</c:v>
                </c:pt>
                <c:pt idx="209">
                  <c:v>0.835753</c:v>
                </c:pt>
                <c:pt idx="210">
                  <c:v>0.838605</c:v>
                </c:pt>
                <c:pt idx="211">
                  <c:v>0.841489</c:v>
                </c:pt>
                <c:pt idx="212">
                  <c:v>0.844413</c:v>
                </c:pt>
                <c:pt idx="213">
                  <c:v>0.847366</c:v>
                </c:pt>
                <c:pt idx="214">
                  <c:v>0.850332</c:v>
                </c:pt>
                <c:pt idx="215">
                  <c:v>0.8533</c:v>
                </c:pt>
                <c:pt idx="216">
                  <c:v>0.856329</c:v>
                </c:pt>
                <c:pt idx="217">
                  <c:v>0.859382</c:v>
                </c:pt>
                <c:pt idx="218">
                  <c:v>0.862483</c:v>
                </c:pt>
                <c:pt idx="219">
                  <c:v>0.865788</c:v>
                </c:pt>
                <c:pt idx="220">
                  <c:v>0.869239</c:v>
                </c:pt>
                <c:pt idx="221">
                  <c:v>0.873095</c:v>
                </c:pt>
                <c:pt idx="222">
                  <c:v>0.882167</c:v>
                </c:pt>
                <c:pt idx="223">
                  <c:v>0.872649</c:v>
                </c:pt>
                <c:pt idx="224">
                  <c:v>0.863214</c:v>
                </c:pt>
                <c:pt idx="225">
                  <c:v>0.853861</c:v>
                </c:pt>
                <c:pt idx="226">
                  <c:v>0.844592</c:v>
                </c:pt>
                <c:pt idx="227">
                  <c:v>0.835406</c:v>
                </c:pt>
                <c:pt idx="228">
                  <c:v>0.826302</c:v>
                </c:pt>
                <c:pt idx="229">
                  <c:v>0.817282</c:v>
                </c:pt>
                <c:pt idx="230">
                  <c:v>0.808344</c:v>
                </c:pt>
                <c:pt idx="231">
                  <c:v>0.79949</c:v>
                </c:pt>
                <c:pt idx="232">
                  <c:v>0.790718</c:v>
                </c:pt>
                <c:pt idx="233">
                  <c:v>0.78203</c:v>
                </c:pt>
                <c:pt idx="234">
                  <c:v>0.773425</c:v>
                </c:pt>
                <c:pt idx="235">
                  <c:v>0.764903</c:v>
                </c:pt>
                <c:pt idx="236">
                  <c:v>0.756464</c:v>
                </c:pt>
                <c:pt idx="237">
                  <c:v>0.748109</c:v>
                </c:pt>
                <c:pt idx="238">
                  <c:v>0.739838</c:v>
                </c:pt>
                <c:pt idx="239">
                  <c:v>0.73165</c:v>
                </c:pt>
                <c:pt idx="240">
                  <c:v>0.723546</c:v>
                </c:pt>
                <c:pt idx="241">
                  <c:v>0.715526</c:v>
                </c:pt>
                <c:pt idx="242">
                  <c:v>0.707591</c:v>
                </c:pt>
                <c:pt idx="243">
                  <c:v>0.699739</c:v>
                </c:pt>
                <c:pt idx="244">
                  <c:v>0.691973</c:v>
                </c:pt>
                <c:pt idx="245">
                  <c:v>0.684291</c:v>
                </c:pt>
                <c:pt idx="246">
                  <c:v>0.676695</c:v>
                </c:pt>
                <c:pt idx="247">
                  <c:v>0.671678</c:v>
                </c:pt>
                <c:pt idx="248">
                  <c:v>0.666699</c:v>
                </c:pt>
                <c:pt idx="249">
                  <c:v>0.661758</c:v>
                </c:pt>
                <c:pt idx="250">
                  <c:v>0.656855</c:v>
                </c:pt>
                <c:pt idx="251">
                  <c:v>0.651991</c:v>
                </c:pt>
                <c:pt idx="252">
                  <c:v>0.647165</c:v>
                </c:pt>
                <c:pt idx="253">
                  <c:v>0.642377</c:v>
                </c:pt>
                <c:pt idx="254">
                  <c:v>0.637628</c:v>
                </c:pt>
                <c:pt idx="255">
                  <c:v>0.632918</c:v>
                </c:pt>
                <c:pt idx="256">
                  <c:v>0.628246</c:v>
                </c:pt>
                <c:pt idx="257">
                  <c:v>0.623613</c:v>
                </c:pt>
                <c:pt idx="258">
                  <c:v>0.61902</c:v>
                </c:pt>
                <c:pt idx="259">
                  <c:v>0.614465</c:v>
                </c:pt>
                <c:pt idx="260">
                  <c:v>0.609949</c:v>
                </c:pt>
                <c:pt idx="261">
                  <c:v>0.605473</c:v>
                </c:pt>
                <c:pt idx="262">
                  <c:v>0.601036</c:v>
                </c:pt>
                <c:pt idx="263">
                  <c:v>0.596639</c:v>
                </c:pt>
                <c:pt idx="264">
                  <c:v>0.592282</c:v>
                </c:pt>
                <c:pt idx="265">
                  <c:v>0.587964</c:v>
                </c:pt>
                <c:pt idx="266">
                  <c:v>0.583686</c:v>
                </c:pt>
                <c:pt idx="267">
                  <c:v>0.579449</c:v>
                </c:pt>
                <c:pt idx="268">
                  <c:v>0.575251</c:v>
                </c:pt>
                <c:pt idx="269">
                  <c:v>0.571094</c:v>
                </c:pt>
                <c:pt idx="270">
                  <c:v>0.566977</c:v>
                </c:pt>
                <c:pt idx="271">
                  <c:v>0.562901</c:v>
                </c:pt>
                <c:pt idx="272">
                  <c:v>0.558866</c:v>
                </c:pt>
                <c:pt idx="273">
                  <c:v>0.554872</c:v>
                </c:pt>
                <c:pt idx="274">
                  <c:v>0.550918</c:v>
                </c:pt>
                <c:pt idx="275">
                  <c:v>0.547006</c:v>
                </c:pt>
                <c:pt idx="276">
                  <c:v>0.543136</c:v>
                </c:pt>
                <c:pt idx="277">
                  <c:v>0.539307</c:v>
                </c:pt>
                <c:pt idx="278">
                  <c:v>0.535519</c:v>
                </c:pt>
                <c:pt idx="279">
                  <c:v>0.531774</c:v>
                </c:pt>
                <c:pt idx="280">
                  <c:v>0.52807</c:v>
                </c:pt>
                <c:pt idx="281">
                  <c:v>0.524409</c:v>
                </c:pt>
                <c:pt idx="282">
                  <c:v>0.520789</c:v>
                </c:pt>
                <c:pt idx="283">
                  <c:v>0.517213</c:v>
                </c:pt>
                <c:pt idx="284">
                  <c:v>0.513679</c:v>
                </c:pt>
                <c:pt idx="285">
                  <c:v>0.510187</c:v>
                </c:pt>
                <c:pt idx="286">
                  <c:v>0.506739</c:v>
                </c:pt>
                <c:pt idx="287">
                  <c:v>0.503334</c:v>
                </c:pt>
                <c:pt idx="288">
                  <c:v>0.499972</c:v>
                </c:pt>
                <c:pt idx="289">
                  <c:v>0.496654</c:v>
                </c:pt>
                <c:pt idx="290">
                  <c:v>0.493379</c:v>
                </c:pt>
                <c:pt idx="291">
                  <c:v>0.490148</c:v>
                </c:pt>
                <c:pt idx="292">
                  <c:v>0.486961</c:v>
                </c:pt>
                <c:pt idx="293">
                  <c:v>0.483818</c:v>
                </c:pt>
                <c:pt idx="294">
                  <c:v>0.480719</c:v>
                </c:pt>
                <c:pt idx="295">
                  <c:v>0.477665</c:v>
                </c:pt>
                <c:pt idx="296">
                  <c:v>0.474655</c:v>
                </c:pt>
                <c:pt idx="297">
                  <c:v>0.47169</c:v>
                </c:pt>
                <c:pt idx="298">
                  <c:v>0.46877</c:v>
                </c:pt>
                <c:pt idx="299">
                  <c:v>0.465895</c:v>
                </c:pt>
                <c:pt idx="300">
                  <c:v>0.463065</c:v>
                </c:pt>
                <c:pt idx="301">
                  <c:v>0.460281</c:v>
                </c:pt>
                <c:pt idx="302">
                  <c:v>0.457542</c:v>
                </c:pt>
                <c:pt idx="303">
                  <c:v>0.454848</c:v>
                </c:pt>
                <c:pt idx="304">
                  <c:v>0.452201</c:v>
                </c:pt>
                <c:pt idx="305">
                  <c:v>0.449599</c:v>
                </c:pt>
                <c:pt idx="306">
                  <c:v>0.447043</c:v>
                </c:pt>
                <c:pt idx="307">
                  <c:v>0.444533</c:v>
                </c:pt>
                <c:pt idx="308">
                  <c:v>0.442069</c:v>
                </c:pt>
                <c:pt idx="309">
                  <c:v>0.439652</c:v>
                </c:pt>
                <c:pt idx="310">
                  <c:v>0.437281</c:v>
                </c:pt>
                <c:pt idx="311">
                  <c:v>0.434957</c:v>
                </c:pt>
                <c:pt idx="312">
                  <c:v>0.432679</c:v>
                </c:pt>
                <c:pt idx="313">
                  <c:v>0.430448</c:v>
                </c:pt>
                <c:pt idx="314">
                  <c:v>0.428263</c:v>
                </c:pt>
                <c:pt idx="315">
                  <c:v>0.426125</c:v>
                </c:pt>
                <c:pt idx="316">
                  <c:v>0.424035</c:v>
                </c:pt>
                <c:pt idx="317">
                  <c:v>0.421991</c:v>
                </c:pt>
                <c:pt idx="318">
                  <c:v>0.419994</c:v>
                </c:pt>
                <c:pt idx="319">
                  <c:v>0.418044</c:v>
                </c:pt>
                <c:pt idx="320">
                  <c:v>0.416141</c:v>
                </c:pt>
                <c:pt idx="321">
                  <c:v>0.414285</c:v>
                </c:pt>
                <c:pt idx="322">
                  <c:v>0.412477</c:v>
                </c:pt>
                <c:pt idx="323">
                  <c:v>0.410715</c:v>
                </c:pt>
                <c:pt idx="324">
                  <c:v>0.409</c:v>
                </c:pt>
                <c:pt idx="325">
                  <c:v>0.407332</c:v>
                </c:pt>
                <c:pt idx="326">
                  <c:v>0.405711</c:v>
                </c:pt>
                <c:pt idx="327">
                  <c:v>0.404137</c:v>
                </c:pt>
                <c:pt idx="328">
                  <c:v>0.40261</c:v>
                </c:pt>
                <c:pt idx="329">
                  <c:v>0.401863</c:v>
                </c:pt>
                <c:pt idx="330">
                  <c:v>0.401129</c:v>
                </c:pt>
                <c:pt idx="331">
                  <c:v>0.400406</c:v>
                </c:pt>
                <c:pt idx="332">
                  <c:v>0.399695</c:v>
                </c:pt>
                <c:pt idx="333">
                  <c:v>0.398996</c:v>
                </c:pt>
                <c:pt idx="334">
                  <c:v>0.398308</c:v>
                </c:pt>
                <c:pt idx="335">
                  <c:v>0.397631</c:v>
                </c:pt>
                <c:pt idx="336">
                  <c:v>0.396967</c:v>
                </c:pt>
                <c:pt idx="337">
                  <c:v>0.396314</c:v>
                </c:pt>
                <c:pt idx="338">
                  <c:v>0.395672</c:v>
                </c:pt>
                <c:pt idx="339">
                  <c:v>0.395042</c:v>
                </c:pt>
                <c:pt idx="340">
                  <c:v>0.394424</c:v>
                </c:pt>
                <c:pt idx="341">
                  <c:v>0.393817</c:v>
                </c:pt>
                <c:pt idx="342">
                  <c:v>0.393221</c:v>
                </c:pt>
                <c:pt idx="343">
                  <c:v>0.392637</c:v>
                </c:pt>
                <c:pt idx="344">
                  <c:v>0.392065</c:v>
                </c:pt>
                <c:pt idx="345">
                  <c:v>0.391504</c:v>
                </c:pt>
                <c:pt idx="346">
                  <c:v>0.390954</c:v>
                </c:pt>
                <c:pt idx="347">
                  <c:v>0.390416</c:v>
                </c:pt>
                <c:pt idx="348">
                  <c:v>0.389889</c:v>
                </c:pt>
                <c:pt idx="349">
                  <c:v>0.389373</c:v>
                </c:pt>
                <c:pt idx="350">
                  <c:v>0.388869</c:v>
                </c:pt>
                <c:pt idx="351">
                  <c:v>0.388376</c:v>
                </c:pt>
                <c:pt idx="352">
                  <c:v>0.387894</c:v>
                </c:pt>
                <c:pt idx="353">
                  <c:v>0.387424</c:v>
                </c:pt>
                <c:pt idx="354">
                  <c:v>0.386964</c:v>
                </c:pt>
                <c:pt idx="355">
                  <c:v>0.386516</c:v>
                </c:pt>
                <c:pt idx="356">
                  <c:v>0.386079</c:v>
                </c:pt>
                <c:pt idx="357">
                  <c:v>0.385653</c:v>
                </c:pt>
                <c:pt idx="358">
                  <c:v>0.385238</c:v>
                </c:pt>
                <c:pt idx="359">
                  <c:v>0.384834</c:v>
                </c:pt>
                <c:pt idx="360">
                  <c:v>0.384441</c:v>
                </c:pt>
                <c:pt idx="361">
                  <c:v>0.38406</c:v>
                </c:pt>
                <c:pt idx="362">
                  <c:v>0.383689</c:v>
                </c:pt>
                <c:pt idx="363">
                  <c:v>0.383329</c:v>
                </c:pt>
                <c:pt idx="364">
                  <c:v>0.382979</c:v>
                </c:pt>
                <c:pt idx="365">
                  <c:v>0.382641</c:v>
                </c:pt>
                <c:pt idx="366">
                  <c:v>0.382314</c:v>
                </c:pt>
                <c:pt idx="367">
                  <c:v>0.381997</c:v>
                </c:pt>
                <c:pt idx="368">
                  <c:v>0.381691</c:v>
                </c:pt>
                <c:pt idx="369">
                  <c:v>0.381395</c:v>
                </c:pt>
                <c:pt idx="370">
                  <c:v>0.38111</c:v>
                </c:pt>
                <c:pt idx="371">
                  <c:v>0.380836</c:v>
                </c:pt>
                <c:pt idx="372">
                  <c:v>0.380573</c:v>
                </c:pt>
                <c:pt idx="373">
                  <c:v>0.380319</c:v>
                </c:pt>
                <c:pt idx="374">
                  <c:v>0.380077</c:v>
                </c:pt>
                <c:pt idx="375">
                  <c:v>0.379844</c:v>
                </c:pt>
                <c:pt idx="376">
                  <c:v>0.379623</c:v>
                </c:pt>
                <c:pt idx="377">
                  <c:v>0.379411</c:v>
                </c:pt>
                <c:pt idx="378">
                  <c:v>0.37921</c:v>
                </c:pt>
                <c:pt idx="379">
                  <c:v>0.379019</c:v>
                </c:pt>
                <c:pt idx="380">
                  <c:v>0.378838</c:v>
                </c:pt>
                <c:pt idx="381">
                  <c:v>0.378667</c:v>
                </c:pt>
                <c:pt idx="382">
                  <c:v>0.378506</c:v>
                </c:pt>
                <c:pt idx="383">
                  <c:v>0.378356</c:v>
                </c:pt>
                <c:pt idx="384">
                  <c:v>0.378215</c:v>
                </c:pt>
                <c:pt idx="385">
                  <c:v>0.378084</c:v>
                </c:pt>
                <c:pt idx="386">
                  <c:v>0.377964</c:v>
                </c:pt>
                <c:pt idx="387">
                  <c:v>0.377853</c:v>
                </c:pt>
                <c:pt idx="388">
                  <c:v>0.377751</c:v>
                </c:pt>
                <c:pt idx="389">
                  <c:v>0.37766</c:v>
                </c:pt>
                <c:pt idx="390">
                  <c:v>0.377578</c:v>
                </c:pt>
                <c:pt idx="391">
                  <c:v>0.377506</c:v>
                </c:pt>
                <c:pt idx="392">
                  <c:v>0.37739</c:v>
                </c:pt>
                <c:pt idx="393">
                  <c:v>0.377313</c:v>
                </c:pt>
                <c:pt idx="394">
                  <c:v>0.377272</c:v>
                </c:pt>
                <c:pt idx="395">
                  <c:v>0.377269</c:v>
                </c:pt>
                <c:pt idx="396">
                  <c:v>0.377302</c:v>
                </c:pt>
                <c:pt idx="397">
                  <c:v>0.377371</c:v>
                </c:pt>
                <c:pt idx="398">
                  <c:v>0.377475</c:v>
                </c:pt>
                <c:pt idx="399">
                  <c:v>0.377615</c:v>
                </c:pt>
                <c:pt idx="400">
                  <c:v>0.377789</c:v>
                </c:pt>
                <c:pt idx="401">
                  <c:v>0.377997</c:v>
                </c:pt>
                <c:pt idx="402">
                  <c:v>0.378239</c:v>
                </c:pt>
                <c:pt idx="403">
                  <c:v>0.378515</c:v>
                </c:pt>
                <c:pt idx="404">
                  <c:v>0.378822</c:v>
                </c:pt>
                <c:pt idx="405">
                  <c:v>0.379162</c:v>
                </c:pt>
                <c:pt idx="406">
                  <c:v>0.379534</c:v>
                </c:pt>
                <c:pt idx="407">
                  <c:v>0.379936</c:v>
                </c:pt>
                <c:pt idx="408">
                  <c:v>0.380369</c:v>
                </c:pt>
                <c:pt idx="409">
                  <c:v>0.380833</c:v>
                </c:pt>
                <c:pt idx="410">
                  <c:v>0.381326</c:v>
                </c:pt>
                <c:pt idx="411">
                  <c:v>0.381848</c:v>
                </c:pt>
                <c:pt idx="412">
                  <c:v>0.382398</c:v>
                </c:pt>
                <c:pt idx="413">
                  <c:v>0.382977</c:v>
                </c:pt>
                <c:pt idx="414">
                  <c:v>0.383584</c:v>
                </c:pt>
                <c:pt idx="415">
                  <c:v>0.384217</c:v>
                </c:pt>
                <c:pt idx="416">
                  <c:v>0.384877</c:v>
                </c:pt>
                <c:pt idx="417">
                  <c:v>0.385563</c:v>
                </c:pt>
                <c:pt idx="418">
                  <c:v>0.386275</c:v>
                </c:pt>
                <c:pt idx="419">
                  <c:v>0.387011</c:v>
                </c:pt>
                <c:pt idx="420">
                  <c:v>0.387773</c:v>
                </c:pt>
                <c:pt idx="421">
                  <c:v>0.388558</c:v>
                </c:pt>
                <c:pt idx="422">
                  <c:v>0.389367</c:v>
                </c:pt>
                <c:pt idx="423">
                  <c:v>0.390199</c:v>
                </c:pt>
                <c:pt idx="424">
                  <c:v>0.391054</c:v>
                </c:pt>
                <c:pt idx="425">
                  <c:v>0.391931</c:v>
                </c:pt>
                <c:pt idx="426">
                  <c:v>0.392829</c:v>
                </c:pt>
                <c:pt idx="427">
                  <c:v>0.393749</c:v>
                </c:pt>
                <c:pt idx="428">
                  <c:v>0.394689</c:v>
                </c:pt>
                <c:pt idx="429">
                  <c:v>0.39565</c:v>
                </c:pt>
                <c:pt idx="430">
                  <c:v>0.39663</c:v>
                </c:pt>
                <c:pt idx="431">
                  <c:v>0.39763</c:v>
                </c:pt>
                <c:pt idx="432">
                  <c:v>0.398649</c:v>
                </c:pt>
                <c:pt idx="433">
                  <c:v>0.399686</c:v>
                </c:pt>
                <c:pt idx="434">
                  <c:v>0.400741</c:v>
                </c:pt>
                <c:pt idx="435">
                  <c:v>0.401814</c:v>
                </c:pt>
                <c:pt idx="436">
                  <c:v>0.402904</c:v>
                </c:pt>
                <c:pt idx="437">
                  <c:v>0.40401</c:v>
                </c:pt>
                <c:pt idx="438">
                  <c:v>0.405133</c:v>
                </c:pt>
                <c:pt idx="439">
                  <c:v>0.406272</c:v>
                </c:pt>
                <c:pt idx="440">
                  <c:v>0.407426</c:v>
                </c:pt>
                <c:pt idx="441">
                  <c:v>0.408596</c:v>
                </c:pt>
                <c:pt idx="442">
                  <c:v>0.40978</c:v>
                </c:pt>
                <c:pt idx="443">
                  <c:v>0.410978</c:v>
                </c:pt>
                <c:pt idx="444">
                  <c:v>0.41219</c:v>
                </c:pt>
                <c:pt idx="445">
                  <c:v>0.413416</c:v>
                </c:pt>
                <c:pt idx="446">
                  <c:v>0.414654</c:v>
                </c:pt>
                <c:pt idx="447">
                  <c:v>0.415906</c:v>
                </c:pt>
                <c:pt idx="448">
                  <c:v>0.41717</c:v>
                </c:pt>
                <c:pt idx="449">
                  <c:v>0.418446</c:v>
                </c:pt>
                <c:pt idx="450">
                  <c:v>0.419734</c:v>
                </c:pt>
                <c:pt idx="451">
                  <c:v>0.421033</c:v>
                </c:pt>
                <c:pt idx="452">
                  <c:v>0.422343</c:v>
                </c:pt>
                <c:pt idx="453">
                  <c:v>0.423664</c:v>
                </c:pt>
                <c:pt idx="454">
                  <c:v>0.424995</c:v>
                </c:pt>
                <c:pt idx="455">
                  <c:v>0.426336</c:v>
                </c:pt>
                <c:pt idx="456">
                  <c:v>0.427687</c:v>
                </c:pt>
                <c:pt idx="457">
                  <c:v>0.429048</c:v>
                </c:pt>
                <c:pt idx="458">
                  <c:v>0.430417</c:v>
                </c:pt>
                <c:pt idx="459">
                  <c:v>0.431796</c:v>
                </c:pt>
                <c:pt idx="460">
                  <c:v>0.433182</c:v>
                </c:pt>
                <c:pt idx="461">
                  <c:v>0.434577</c:v>
                </c:pt>
                <c:pt idx="462">
                  <c:v>0.43598</c:v>
                </c:pt>
                <c:pt idx="463">
                  <c:v>0.437391</c:v>
                </c:pt>
                <c:pt idx="464">
                  <c:v>0.438809</c:v>
                </c:pt>
                <c:pt idx="465">
                  <c:v>0.440234</c:v>
                </c:pt>
                <c:pt idx="466">
                  <c:v>0.441666</c:v>
                </c:pt>
                <c:pt idx="467">
                  <c:v>0.443104</c:v>
                </c:pt>
                <c:pt idx="468">
                  <c:v>0.444549</c:v>
                </c:pt>
                <c:pt idx="469">
                  <c:v>0.446</c:v>
                </c:pt>
                <c:pt idx="470">
                  <c:v>0.447457</c:v>
                </c:pt>
                <c:pt idx="471">
                  <c:v>0.448919</c:v>
                </c:pt>
                <c:pt idx="472">
                  <c:v>0.450387</c:v>
                </c:pt>
                <c:pt idx="473">
                  <c:v>0.452598</c:v>
                </c:pt>
                <c:pt idx="474">
                  <c:v>0.45482</c:v>
                </c:pt>
                <c:pt idx="475">
                  <c:v>0.457053</c:v>
                </c:pt>
                <c:pt idx="476">
                  <c:v>0.459294</c:v>
                </c:pt>
                <c:pt idx="477">
                  <c:v>0.461545</c:v>
                </c:pt>
                <c:pt idx="478">
                  <c:v>0.463803</c:v>
                </c:pt>
                <c:pt idx="479">
                  <c:v>0.466069</c:v>
                </c:pt>
                <c:pt idx="480">
                  <c:v>0.468341</c:v>
                </c:pt>
                <c:pt idx="481">
                  <c:v>0.47062</c:v>
                </c:pt>
                <c:pt idx="482">
                  <c:v>0.472904</c:v>
                </c:pt>
                <c:pt idx="483">
                  <c:v>0.475193</c:v>
                </c:pt>
                <c:pt idx="484">
                  <c:v>0.477487</c:v>
                </c:pt>
                <c:pt idx="485">
                  <c:v>0.479785</c:v>
                </c:pt>
                <c:pt idx="486">
                  <c:v>0.482086</c:v>
                </c:pt>
                <c:pt idx="487">
                  <c:v>0.48439</c:v>
                </c:pt>
                <c:pt idx="488">
                  <c:v>0.486697</c:v>
                </c:pt>
                <c:pt idx="489">
                  <c:v>0.489006</c:v>
                </c:pt>
                <c:pt idx="490">
                  <c:v>0.491316</c:v>
                </c:pt>
                <c:pt idx="491">
                  <c:v>0.493627</c:v>
                </c:pt>
                <c:pt idx="492">
                  <c:v>0.49594</c:v>
                </c:pt>
                <c:pt idx="493">
                  <c:v>0.498252</c:v>
                </c:pt>
                <c:pt idx="494">
                  <c:v>0.500564</c:v>
                </c:pt>
                <c:pt idx="495">
                  <c:v>0.502876</c:v>
                </c:pt>
                <c:pt idx="496">
                  <c:v>0.505187</c:v>
                </c:pt>
                <c:pt idx="497">
                  <c:v>0.507497</c:v>
                </c:pt>
                <c:pt idx="498">
                  <c:v>0.509806</c:v>
                </c:pt>
                <c:pt idx="499">
                  <c:v>0.512881</c:v>
                </c:pt>
                <c:pt idx="500">
                  <c:v>0.515952</c:v>
                </c:pt>
                <c:pt idx="501">
                  <c:v>0.519018</c:v>
                </c:pt>
                <c:pt idx="502">
                  <c:v>0.52208</c:v>
                </c:pt>
                <c:pt idx="503">
                  <c:v>0.525135</c:v>
                </c:pt>
                <c:pt idx="504">
                  <c:v>0.528183</c:v>
                </c:pt>
                <c:pt idx="505">
                  <c:v>0.531225</c:v>
                </c:pt>
                <c:pt idx="506">
                  <c:v>0.534259</c:v>
                </c:pt>
                <c:pt idx="507">
                  <c:v>0.537284</c:v>
                </c:pt>
                <c:pt idx="508">
                  <c:v>0.540301</c:v>
                </c:pt>
                <c:pt idx="509">
                  <c:v>0.543309</c:v>
                </c:pt>
                <c:pt idx="510">
                  <c:v>0.546307</c:v>
                </c:pt>
                <c:pt idx="511">
                  <c:v>0.549294</c:v>
                </c:pt>
                <c:pt idx="512">
                  <c:v>0.552272</c:v>
                </c:pt>
                <c:pt idx="513">
                  <c:v>0.555979</c:v>
                </c:pt>
                <c:pt idx="514">
                  <c:v>0.559668</c:v>
                </c:pt>
                <c:pt idx="515">
                  <c:v>0.563338</c:v>
                </c:pt>
                <c:pt idx="516">
                  <c:v>0.56699</c:v>
                </c:pt>
                <c:pt idx="517">
                  <c:v>0.570622</c:v>
                </c:pt>
                <c:pt idx="518">
                  <c:v>0.574235</c:v>
                </c:pt>
                <c:pt idx="519">
                  <c:v>0.577827</c:v>
                </c:pt>
                <c:pt idx="520">
                  <c:v>0.581398</c:v>
                </c:pt>
                <c:pt idx="521">
                  <c:v>0.584948</c:v>
                </c:pt>
                <c:pt idx="522">
                  <c:v>0.588476</c:v>
                </c:pt>
                <c:pt idx="523">
                  <c:v>0.59268</c:v>
                </c:pt>
                <c:pt idx="524">
                  <c:v>0.596852</c:v>
                </c:pt>
                <c:pt idx="525">
                  <c:v>0.600991</c:v>
                </c:pt>
                <c:pt idx="526">
                  <c:v>0.605098</c:v>
                </c:pt>
                <c:pt idx="527">
                  <c:v>0.60917</c:v>
                </c:pt>
                <c:pt idx="528">
                  <c:v>0.613208</c:v>
                </c:pt>
                <c:pt idx="529">
                  <c:v>0.617213</c:v>
                </c:pt>
                <c:pt idx="530">
                  <c:v>0.62184</c:v>
                </c:pt>
                <c:pt idx="531">
                  <c:v>0.62642</c:v>
                </c:pt>
                <c:pt idx="532">
                  <c:v>0.630953</c:v>
                </c:pt>
                <c:pt idx="533">
                  <c:v>0.635437</c:v>
                </c:pt>
                <c:pt idx="534">
                  <c:v>0.639874</c:v>
                </c:pt>
                <c:pt idx="535">
                  <c:v>0.644885</c:v>
                </c:pt>
                <c:pt idx="536">
                  <c:v>0.649833</c:v>
                </c:pt>
                <c:pt idx="537">
                  <c:v>0.654717</c:v>
                </c:pt>
                <c:pt idx="538">
                  <c:v>0.659539</c:v>
                </c:pt>
                <c:pt idx="539">
                  <c:v>0.664887</c:v>
                </c:pt>
                <c:pt idx="540">
                  <c:v>0.670156</c:v>
                </c:pt>
                <c:pt idx="541">
                  <c:v>0.675346</c:v>
                </c:pt>
                <c:pt idx="542">
                  <c:v>0.680456</c:v>
                </c:pt>
                <c:pt idx="543">
                  <c:v>0.686043</c:v>
                </c:pt>
                <c:pt idx="544">
                  <c:v>0.691533</c:v>
                </c:pt>
                <c:pt idx="545">
                  <c:v>0.696927</c:v>
                </c:pt>
                <c:pt idx="546">
                  <c:v>0.702752</c:v>
                </c:pt>
                <c:pt idx="547">
                  <c:v>0.708463</c:v>
                </c:pt>
                <c:pt idx="548">
                  <c:v>0.714567</c:v>
                </c:pt>
                <c:pt idx="549">
                  <c:v>0.720538</c:v>
                </c:pt>
                <c:pt idx="550">
                  <c:v>0.726861</c:v>
                </c:pt>
                <c:pt idx="551">
                  <c:v>0.733034</c:v>
                </c:pt>
                <c:pt idx="552">
                  <c:v>0.739518</c:v>
                </c:pt>
                <c:pt idx="553">
                  <c:v>0.745834</c:v>
                </c:pt>
                <c:pt idx="554">
                  <c:v>0.752418</c:v>
                </c:pt>
                <c:pt idx="555">
                  <c:v>0.759239</c:v>
                </c:pt>
                <c:pt idx="556">
                  <c:v>0.766261</c:v>
                </c:pt>
                <c:pt idx="557">
                  <c:v>0.77345</c:v>
                </c:pt>
                <c:pt idx="558">
                  <c:v>0.780773</c:v>
                </c:pt>
                <c:pt idx="559">
                  <c:v>0.788195</c:v>
                </c:pt>
                <c:pt idx="560">
                  <c:v>0.795683</c:v>
                </c:pt>
                <c:pt idx="561">
                  <c:v>0.803204</c:v>
                </c:pt>
                <c:pt idx="562">
                  <c:v>0.811044</c:v>
                </c:pt>
                <c:pt idx="563">
                  <c:v>0.819128</c:v>
                </c:pt>
                <c:pt idx="564">
                  <c:v>0.827379</c:v>
                </c:pt>
                <c:pt idx="565">
                  <c:v>0.835721</c:v>
                </c:pt>
                <c:pt idx="566">
                  <c:v>0.844084</c:v>
                </c:pt>
                <c:pt idx="567">
                  <c:v>0.852634</c:v>
                </c:pt>
                <c:pt idx="568">
                  <c:v>0.861475</c:v>
                </c:pt>
                <c:pt idx="569">
                  <c:v>0.870445</c:v>
                </c:pt>
                <c:pt idx="570">
                  <c:v>0.879754</c:v>
                </c:pt>
                <c:pt idx="571">
                  <c:v>0.889152</c:v>
                </c:pt>
                <c:pt idx="572">
                  <c:v>0.898833</c:v>
                </c:pt>
                <c:pt idx="573">
                  <c:v>0.908672</c:v>
                </c:pt>
                <c:pt idx="574">
                  <c:v>0.918837</c:v>
                </c:pt>
                <c:pt idx="575">
                  <c:v>0.929185</c:v>
                </c:pt>
                <c:pt idx="576">
                  <c:v>0.939818</c:v>
                </c:pt>
                <c:pt idx="577">
                  <c:v>0.950701</c:v>
                </c:pt>
                <c:pt idx="578">
                  <c:v>0.961844</c:v>
                </c:pt>
                <c:pt idx="579">
                  <c:v>0.950755</c:v>
                </c:pt>
                <c:pt idx="580">
                  <c:v>0.941063</c:v>
                </c:pt>
                <c:pt idx="581">
                  <c:v>0.931459</c:v>
                </c:pt>
                <c:pt idx="582">
                  <c:v>0.92194</c:v>
                </c:pt>
                <c:pt idx="583">
                  <c:v>0.912509</c:v>
                </c:pt>
                <c:pt idx="584">
                  <c:v>0.903164</c:v>
                </c:pt>
                <c:pt idx="585">
                  <c:v>0.893906</c:v>
                </c:pt>
                <c:pt idx="586">
                  <c:v>0.884735</c:v>
                </c:pt>
                <c:pt idx="587">
                  <c:v>0.87565</c:v>
                </c:pt>
                <c:pt idx="588">
                  <c:v>0.866651</c:v>
                </c:pt>
                <c:pt idx="589">
                  <c:v>0.857739</c:v>
                </c:pt>
                <c:pt idx="590">
                  <c:v>0.848914</c:v>
                </c:pt>
                <c:pt idx="591">
                  <c:v>0.840176</c:v>
                </c:pt>
                <c:pt idx="592">
                  <c:v>0.831524</c:v>
                </c:pt>
                <c:pt idx="593">
                  <c:v>0.822959</c:v>
                </c:pt>
                <c:pt idx="594">
                  <c:v>0.814481</c:v>
                </c:pt>
                <c:pt idx="595">
                  <c:v>0.80609</c:v>
                </c:pt>
                <c:pt idx="596">
                  <c:v>0.797786</c:v>
                </c:pt>
                <c:pt idx="597">
                  <c:v>0.789568</c:v>
                </c:pt>
                <c:pt idx="598">
                  <c:v>0.781439</c:v>
                </c:pt>
                <c:pt idx="599">
                  <c:v>0.773396</c:v>
                </c:pt>
                <c:pt idx="600">
                  <c:v>0.765441</c:v>
                </c:pt>
                <c:pt idx="601">
                  <c:v>0.757574</c:v>
                </c:pt>
                <c:pt idx="602">
                  <c:v>0.749794</c:v>
                </c:pt>
                <c:pt idx="603">
                  <c:v>0.742103</c:v>
                </c:pt>
                <c:pt idx="604">
                  <c:v>0.7345</c:v>
                </c:pt>
                <c:pt idx="605">
                  <c:v>0.72948</c:v>
                </c:pt>
                <c:pt idx="606">
                  <c:v>0.724499</c:v>
                </c:pt>
                <c:pt idx="607">
                  <c:v>0.719558</c:v>
                </c:pt>
                <c:pt idx="608">
                  <c:v>0.714657</c:v>
                </c:pt>
                <c:pt idx="609">
                  <c:v>0.709795</c:v>
                </c:pt>
                <c:pt idx="610">
                  <c:v>0.704972</c:v>
                </c:pt>
                <c:pt idx="611">
                  <c:v>0.700189</c:v>
                </c:pt>
                <c:pt idx="612">
                  <c:v>0.695446</c:v>
                </c:pt>
                <c:pt idx="613">
                  <c:v>0.690743</c:v>
                </c:pt>
                <c:pt idx="614">
                  <c:v>0.68608</c:v>
                </c:pt>
                <c:pt idx="615">
                  <c:v>0.681456</c:v>
                </c:pt>
                <c:pt idx="616">
                  <c:v>0.676873</c:v>
                </c:pt>
                <c:pt idx="617">
                  <c:v>0.672329</c:v>
                </c:pt>
                <c:pt idx="618">
                  <c:v>0.667826</c:v>
                </c:pt>
                <c:pt idx="619">
                  <c:v>0.663364</c:v>
                </c:pt>
                <c:pt idx="620">
                  <c:v>0.658941</c:v>
                </c:pt>
                <c:pt idx="621">
                  <c:v>0.654559</c:v>
                </c:pt>
                <c:pt idx="622">
                  <c:v>0.650218</c:v>
                </c:pt>
                <c:pt idx="623">
                  <c:v>0.645917</c:v>
                </c:pt>
                <c:pt idx="624">
                  <c:v>0.641657</c:v>
                </c:pt>
                <c:pt idx="625">
                  <c:v>0.637438</c:v>
                </c:pt>
                <c:pt idx="626">
                  <c:v>0.63326</c:v>
                </c:pt>
                <c:pt idx="627">
                  <c:v>0.629122</c:v>
                </c:pt>
                <c:pt idx="628">
                  <c:v>0.625026</c:v>
                </c:pt>
                <c:pt idx="629">
                  <c:v>0.620971</c:v>
                </c:pt>
                <c:pt idx="630">
                  <c:v>0.616958</c:v>
                </c:pt>
                <c:pt idx="631">
                  <c:v>0.612986</c:v>
                </c:pt>
                <c:pt idx="632">
                  <c:v>0.609055</c:v>
                </c:pt>
                <c:pt idx="633">
                  <c:v>0.605166</c:v>
                </c:pt>
                <c:pt idx="634">
                  <c:v>0.601319</c:v>
                </c:pt>
                <c:pt idx="635">
                  <c:v>0.597513</c:v>
                </c:pt>
                <c:pt idx="636">
                  <c:v>0.59375</c:v>
                </c:pt>
                <c:pt idx="637">
                  <c:v>0.590028</c:v>
                </c:pt>
                <c:pt idx="638">
                  <c:v>0.586349</c:v>
                </c:pt>
                <c:pt idx="639">
                  <c:v>0.582712</c:v>
                </c:pt>
                <c:pt idx="640">
                  <c:v>0.579117</c:v>
                </c:pt>
                <c:pt idx="641">
                  <c:v>0.575565</c:v>
                </c:pt>
                <c:pt idx="642">
                  <c:v>0.572055</c:v>
                </c:pt>
                <c:pt idx="643">
                  <c:v>0.568588</c:v>
                </c:pt>
                <c:pt idx="644">
                  <c:v>0.565163</c:v>
                </c:pt>
                <c:pt idx="645">
                  <c:v>0.561782</c:v>
                </c:pt>
                <c:pt idx="646">
                  <c:v>0.558443</c:v>
                </c:pt>
                <c:pt idx="647">
                  <c:v>0.555148</c:v>
                </c:pt>
                <c:pt idx="648">
                  <c:v>0.551895</c:v>
                </c:pt>
                <c:pt idx="649">
                  <c:v>0.548686</c:v>
                </c:pt>
                <c:pt idx="650">
                  <c:v>0.54552</c:v>
                </c:pt>
                <c:pt idx="651">
                  <c:v>0.542398</c:v>
                </c:pt>
                <c:pt idx="652">
                  <c:v>0.539319</c:v>
                </c:pt>
                <c:pt idx="653">
                  <c:v>0.536284</c:v>
                </c:pt>
                <c:pt idx="654">
                  <c:v>0.533292</c:v>
                </c:pt>
                <c:pt idx="655">
                  <c:v>0.530344</c:v>
                </c:pt>
                <c:pt idx="656">
                  <c:v>0.52744</c:v>
                </c:pt>
                <c:pt idx="657">
                  <c:v>0.52458</c:v>
                </c:pt>
                <c:pt idx="658">
                  <c:v>0.521764</c:v>
                </c:pt>
                <c:pt idx="659">
                  <c:v>0.518992</c:v>
                </c:pt>
                <c:pt idx="660">
                  <c:v>0.516264</c:v>
                </c:pt>
                <c:pt idx="661">
                  <c:v>0.51358</c:v>
                </c:pt>
                <c:pt idx="662">
                  <c:v>0.51094</c:v>
                </c:pt>
                <c:pt idx="663">
                  <c:v>0.508345</c:v>
                </c:pt>
                <c:pt idx="664">
                  <c:v>0.505794</c:v>
                </c:pt>
                <c:pt idx="665">
                  <c:v>0.503287</c:v>
                </c:pt>
                <c:pt idx="666">
                  <c:v>0.500825</c:v>
                </c:pt>
                <c:pt idx="667">
                  <c:v>0.498407</c:v>
                </c:pt>
                <c:pt idx="668">
                  <c:v>0.496034</c:v>
                </c:pt>
                <c:pt idx="669">
                  <c:v>0.493705</c:v>
                </c:pt>
                <c:pt idx="670">
                  <c:v>0.491421</c:v>
                </c:pt>
                <c:pt idx="671">
                  <c:v>0.489181</c:v>
                </c:pt>
                <c:pt idx="672">
                  <c:v>0.486986</c:v>
                </c:pt>
                <c:pt idx="673">
                  <c:v>0.484835</c:v>
                </c:pt>
                <c:pt idx="674">
                  <c:v>0.482728</c:v>
                </c:pt>
                <c:pt idx="675">
                  <c:v>0.480666</c:v>
                </c:pt>
                <c:pt idx="676">
                  <c:v>0.478649</c:v>
                </c:pt>
                <c:pt idx="677">
                  <c:v>0.476676</c:v>
                </c:pt>
                <c:pt idx="678">
                  <c:v>0.474747</c:v>
                </c:pt>
                <c:pt idx="679">
                  <c:v>0.472863</c:v>
                </c:pt>
                <c:pt idx="680">
                  <c:v>0.471023</c:v>
                </c:pt>
                <c:pt idx="681">
                  <c:v>0.469227</c:v>
                </c:pt>
                <c:pt idx="682">
                  <c:v>0.467475</c:v>
                </c:pt>
                <c:pt idx="683">
                  <c:v>0.465767</c:v>
                </c:pt>
                <c:pt idx="684">
                  <c:v>0.464104</c:v>
                </c:pt>
                <c:pt idx="685">
                  <c:v>0.462484</c:v>
                </c:pt>
                <c:pt idx="686">
                  <c:v>0.460908</c:v>
                </c:pt>
                <c:pt idx="687">
                  <c:v>0.459376</c:v>
                </c:pt>
                <c:pt idx="688">
                  <c:v>0.457887</c:v>
                </c:pt>
                <c:pt idx="689">
                  <c:v>0.456441</c:v>
                </c:pt>
                <c:pt idx="690">
                  <c:v>0.455039</c:v>
                </c:pt>
                <c:pt idx="691">
                  <c:v>0.45368</c:v>
                </c:pt>
                <c:pt idx="692">
                  <c:v>0.452364</c:v>
                </c:pt>
                <c:pt idx="693">
                  <c:v>0.451091</c:v>
                </c:pt>
                <c:pt idx="694">
                  <c:v>0.44986</c:v>
                </c:pt>
                <c:pt idx="695">
                  <c:v>0.448672</c:v>
                </c:pt>
                <c:pt idx="696">
                  <c:v>0.447526</c:v>
                </c:pt>
                <c:pt idx="697">
                  <c:v>0.446422</c:v>
                </c:pt>
                <c:pt idx="698">
                  <c:v>0.44536</c:v>
                </c:pt>
                <c:pt idx="699">
                  <c:v>0.44434</c:v>
                </c:pt>
                <c:pt idx="700">
                  <c:v>0.443361</c:v>
                </c:pt>
                <c:pt idx="701">
                  <c:v>0.442423</c:v>
                </c:pt>
                <c:pt idx="702">
                  <c:v>0.441526</c:v>
                </c:pt>
                <c:pt idx="703">
                  <c:v>0.440669</c:v>
                </c:pt>
                <c:pt idx="704">
                  <c:v>0.439853</c:v>
                </c:pt>
                <c:pt idx="705">
                  <c:v>0.439078</c:v>
                </c:pt>
                <c:pt idx="706">
                  <c:v>0.438342</c:v>
                </c:pt>
                <c:pt idx="707">
                  <c:v>0.437645</c:v>
                </c:pt>
                <c:pt idx="708">
                  <c:v>0.436988</c:v>
                </c:pt>
                <c:pt idx="709">
                  <c:v>0.43637</c:v>
                </c:pt>
                <c:pt idx="710">
                  <c:v>0.43579</c:v>
                </c:pt>
                <c:pt idx="711">
                  <c:v>0.435249</c:v>
                </c:pt>
                <c:pt idx="712">
                  <c:v>0.434746</c:v>
                </c:pt>
                <c:pt idx="713">
                  <c:v>0.43428</c:v>
                </c:pt>
                <c:pt idx="714">
                  <c:v>0.433852</c:v>
                </c:pt>
                <c:pt idx="715">
                  <c:v>0.433461</c:v>
                </c:pt>
                <c:pt idx="716">
                  <c:v>0.433106</c:v>
                </c:pt>
                <c:pt idx="717">
                  <c:v>0.432788</c:v>
                </c:pt>
                <c:pt idx="718">
                  <c:v>0.432505</c:v>
                </c:pt>
                <c:pt idx="719">
                  <c:v>0.432258</c:v>
                </c:pt>
                <c:pt idx="720">
                  <c:v>0.432047</c:v>
                </c:pt>
                <c:pt idx="721">
                  <c:v>0.43187</c:v>
                </c:pt>
                <c:pt idx="722">
                  <c:v>0.431727</c:v>
                </c:pt>
                <c:pt idx="723">
                  <c:v>0.431619</c:v>
                </c:pt>
                <c:pt idx="724">
                  <c:v>0.431544</c:v>
                </c:pt>
                <c:pt idx="725">
                  <c:v>0.431502</c:v>
                </c:pt>
                <c:pt idx="726">
                  <c:v>0.431493</c:v>
                </c:pt>
                <c:pt idx="727">
                  <c:v>0.431516</c:v>
                </c:pt>
                <c:pt idx="728">
                  <c:v>0.431572</c:v>
                </c:pt>
                <c:pt idx="729">
                  <c:v>0.431659</c:v>
                </c:pt>
                <c:pt idx="730">
                  <c:v>0.431777</c:v>
                </c:pt>
                <c:pt idx="731">
                  <c:v>0.431926</c:v>
                </c:pt>
                <c:pt idx="732">
                  <c:v>0.432105</c:v>
                </c:pt>
                <c:pt idx="733">
                  <c:v>0.432315</c:v>
                </c:pt>
                <c:pt idx="734">
                  <c:v>0.432553</c:v>
                </c:pt>
                <c:pt idx="735">
                  <c:v>0.432821</c:v>
                </c:pt>
                <c:pt idx="736">
                  <c:v>0.433117</c:v>
                </c:pt>
                <c:pt idx="737">
                  <c:v>0.433442</c:v>
                </c:pt>
                <c:pt idx="738">
                  <c:v>0.433794</c:v>
                </c:pt>
                <c:pt idx="739">
                  <c:v>0.434174</c:v>
                </c:pt>
                <c:pt idx="740">
                  <c:v>0.434581</c:v>
                </c:pt>
                <c:pt idx="741">
                  <c:v>0.435014</c:v>
                </c:pt>
                <c:pt idx="742">
                  <c:v>0.435473</c:v>
                </c:pt>
                <c:pt idx="743">
                  <c:v>0.435958</c:v>
                </c:pt>
                <c:pt idx="744">
                  <c:v>0.436468</c:v>
                </c:pt>
                <c:pt idx="745">
                  <c:v>0.437002</c:v>
                </c:pt>
                <c:pt idx="746">
                  <c:v>0.437562</c:v>
                </c:pt>
                <c:pt idx="747">
                  <c:v>0.438145</c:v>
                </c:pt>
                <c:pt idx="748">
                  <c:v>0.438751</c:v>
                </c:pt>
                <c:pt idx="749">
                  <c:v>0.439381</c:v>
                </c:pt>
                <c:pt idx="750">
                  <c:v>0.440033</c:v>
                </c:pt>
                <c:pt idx="751">
                  <c:v>0.440708</c:v>
                </c:pt>
                <c:pt idx="752">
                  <c:v>0.441404</c:v>
                </c:pt>
                <c:pt idx="753">
                  <c:v>0.442122</c:v>
                </c:pt>
                <c:pt idx="754">
                  <c:v>0.442861</c:v>
                </c:pt>
                <c:pt idx="755">
                  <c:v>0.44362</c:v>
                </c:pt>
                <c:pt idx="756">
                  <c:v>0.4444</c:v>
                </c:pt>
                <c:pt idx="757">
                  <c:v>0.4452</c:v>
                </c:pt>
                <c:pt idx="758">
                  <c:v>0.446019</c:v>
                </c:pt>
                <c:pt idx="759">
                  <c:v>0.446856</c:v>
                </c:pt>
                <c:pt idx="760">
                  <c:v>0.447713</c:v>
                </c:pt>
                <c:pt idx="761">
                  <c:v>0.448588</c:v>
                </c:pt>
                <c:pt idx="762">
                  <c:v>0.44948</c:v>
                </c:pt>
                <c:pt idx="763">
                  <c:v>0.450391</c:v>
                </c:pt>
                <c:pt idx="764">
                  <c:v>0.451318</c:v>
                </c:pt>
                <c:pt idx="765">
                  <c:v>0.452262</c:v>
                </c:pt>
                <c:pt idx="766">
                  <c:v>0.453222</c:v>
                </c:pt>
                <c:pt idx="767">
                  <c:v>0.454198</c:v>
                </c:pt>
                <c:pt idx="768">
                  <c:v>0.45519</c:v>
                </c:pt>
                <c:pt idx="769">
                  <c:v>0.456198</c:v>
                </c:pt>
                <c:pt idx="770">
                  <c:v>0.45722</c:v>
                </c:pt>
                <c:pt idx="771">
                  <c:v>0.458256</c:v>
                </c:pt>
                <c:pt idx="772">
                  <c:v>0.459307</c:v>
                </c:pt>
                <c:pt idx="773">
                  <c:v>0.460372</c:v>
                </c:pt>
                <c:pt idx="774">
                  <c:v>0.461451</c:v>
                </c:pt>
                <c:pt idx="775">
                  <c:v>0.462542</c:v>
                </c:pt>
                <c:pt idx="776">
                  <c:v>0.463647</c:v>
                </c:pt>
                <c:pt idx="777">
                  <c:v>0.464764</c:v>
                </c:pt>
                <c:pt idx="778">
                  <c:v>0.465893</c:v>
                </c:pt>
                <c:pt idx="779">
                  <c:v>0.467035</c:v>
                </c:pt>
                <c:pt idx="780">
                  <c:v>0.468188</c:v>
                </c:pt>
                <c:pt idx="781">
                  <c:v>0.469352</c:v>
                </c:pt>
                <c:pt idx="782">
                  <c:v>0.470527</c:v>
                </c:pt>
                <c:pt idx="783">
                  <c:v>0.471713</c:v>
                </c:pt>
                <c:pt idx="784">
                  <c:v>0.47291</c:v>
                </c:pt>
                <c:pt idx="785">
                  <c:v>0.474116</c:v>
                </c:pt>
                <c:pt idx="786">
                  <c:v>0.475333</c:v>
                </c:pt>
                <c:pt idx="787">
                  <c:v>0.476559</c:v>
                </c:pt>
                <c:pt idx="788">
                  <c:v>0.477794</c:v>
                </c:pt>
                <c:pt idx="789">
                  <c:v>0.479039</c:v>
                </c:pt>
                <c:pt idx="790">
                  <c:v>0.480292</c:v>
                </c:pt>
                <c:pt idx="791">
                  <c:v>0.481554</c:v>
                </c:pt>
                <c:pt idx="792">
                  <c:v>0.482824</c:v>
                </c:pt>
                <c:pt idx="793">
                  <c:v>0.484102</c:v>
                </c:pt>
                <c:pt idx="794">
                  <c:v>0.485388</c:v>
                </c:pt>
                <c:pt idx="795">
                  <c:v>0.486681</c:v>
                </c:pt>
                <c:pt idx="796">
                  <c:v>0.487982</c:v>
                </c:pt>
                <c:pt idx="797">
                  <c:v>0.48929</c:v>
                </c:pt>
                <c:pt idx="798">
                  <c:v>0.491264</c:v>
                </c:pt>
                <c:pt idx="799">
                  <c:v>0.493253</c:v>
                </c:pt>
                <c:pt idx="800">
                  <c:v>0.495256</c:v>
                </c:pt>
                <c:pt idx="801">
                  <c:v>0.497271</c:v>
                </c:pt>
                <c:pt idx="802">
                  <c:v>0.499299</c:v>
                </c:pt>
                <c:pt idx="803">
                  <c:v>0.501339</c:v>
                </c:pt>
                <c:pt idx="804">
                  <c:v>0.50339</c:v>
                </c:pt>
                <c:pt idx="805">
                  <c:v>0.505452</c:v>
                </c:pt>
                <c:pt idx="806">
                  <c:v>0.507523</c:v>
                </c:pt>
                <c:pt idx="807">
                  <c:v>0.509603</c:v>
                </c:pt>
                <c:pt idx="808">
                  <c:v>0.511691</c:v>
                </c:pt>
                <c:pt idx="809">
                  <c:v>0.513788</c:v>
                </c:pt>
                <c:pt idx="810">
                  <c:v>0.515892</c:v>
                </c:pt>
                <c:pt idx="811">
                  <c:v>0.518003</c:v>
                </c:pt>
                <c:pt idx="812">
                  <c:v>0.52012</c:v>
                </c:pt>
                <c:pt idx="813">
                  <c:v>0.522243</c:v>
                </c:pt>
                <c:pt idx="814">
                  <c:v>0.524371</c:v>
                </c:pt>
                <c:pt idx="815">
                  <c:v>0.526505</c:v>
                </c:pt>
                <c:pt idx="816">
                  <c:v>0.528642</c:v>
                </c:pt>
                <c:pt idx="817">
                  <c:v>0.530783</c:v>
                </c:pt>
                <c:pt idx="818">
                  <c:v>0.532928</c:v>
                </c:pt>
                <c:pt idx="819">
                  <c:v>0.535076</c:v>
                </c:pt>
                <c:pt idx="820">
                  <c:v>0.537226</c:v>
                </c:pt>
                <c:pt idx="821">
                  <c:v>0.539379</c:v>
                </c:pt>
                <c:pt idx="822">
                  <c:v>0.541533</c:v>
                </c:pt>
                <c:pt idx="823">
                  <c:v>0.543689</c:v>
                </c:pt>
                <c:pt idx="824">
                  <c:v>0.545846</c:v>
                </c:pt>
                <c:pt idx="825">
                  <c:v>0.548003</c:v>
                </c:pt>
                <c:pt idx="826">
                  <c:v>0.55088</c:v>
                </c:pt>
                <c:pt idx="827">
                  <c:v>0.553757</c:v>
                </c:pt>
                <c:pt idx="828">
                  <c:v>0.556633</c:v>
                </c:pt>
                <c:pt idx="829">
                  <c:v>0.559507</c:v>
                </c:pt>
                <c:pt idx="830">
                  <c:v>0.562379</c:v>
                </c:pt>
                <c:pt idx="831">
                  <c:v>0.565248</c:v>
                </c:pt>
                <c:pt idx="832">
                  <c:v>0.568114</c:v>
                </c:pt>
                <c:pt idx="833">
                  <c:v>0.570975</c:v>
                </c:pt>
                <c:pt idx="834">
                  <c:v>0.573831</c:v>
                </c:pt>
                <c:pt idx="835">
                  <c:v>0.576682</c:v>
                </c:pt>
                <c:pt idx="836">
                  <c:v>0.579527</c:v>
                </c:pt>
                <c:pt idx="837">
                  <c:v>0.582366</c:v>
                </c:pt>
                <c:pt idx="838">
                  <c:v>0.585197</c:v>
                </c:pt>
                <c:pt idx="839">
                  <c:v>0.588022</c:v>
                </c:pt>
                <c:pt idx="840">
                  <c:v>0.590838</c:v>
                </c:pt>
                <c:pt idx="841">
                  <c:v>0.593647</c:v>
                </c:pt>
                <c:pt idx="842">
                  <c:v>0.597145</c:v>
                </c:pt>
                <c:pt idx="843">
                  <c:v>0.600629</c:v>
                </c:pt>
                <c:pt idx="844">
                  <c:v>0.604099</c:v>
                </c:pt>
                <c:pt idx="845">
                  <c:v>0.607553</c:v>
                </c:pt>
                <c:pt idx="846">
                  <c:v>0.61099</c:v>
                </c:pt>
                <c:pt idx="847">
                  <c:v>0.614411</c:v>
                </c:pt>
                <c:pt idx="848">
                  <c:v>0.617815</c:v>
                </c:pt>
                <c:pt idx="849">
                  <c:v>0.621202</c:v>
                </c:pt>
                <c:pt idx="850">
                  <c:v>0.62457</c:v>
                </c:pt>
                <c:pt idx="851">
                  <c:v>0.627919</c:v>
                </c:pt>
                <c:pt idx="852">
                  <c:v>0.631914</c:v>
                </c:pt>
                <c:pt idx="853">
                  <c:v>0.63588</c:v>
                </c:pt>
                <c:pt idx="854">
                  <c:v>0.639818</c:v>
                </c:pt>
                <c:pt idx="855">
                  <c:v>0.643727</c:v>
                </c:pt>
                <c:pt idx="856">
                  <c:v>0.647606</c:v>
                </c:pt>
                <c:pt idx="857">
                  <c:v>0.651455</c:v>
                </c:pt>
                <c:pt idx="858">
                  <c:v>0.655274</c:v>
                </c:pt>
                <c:pt idx="859">
                  <c:v>0.659062</c:v>
                </c:pt>
                <c:pt idx="860">
                  <c:v>0.663442</c:v>
                </c:pt>
                <c:pt idx="861">
                  <c:v>0.667779</c:v>
                </c:pt>
                <c:pt idx="862">
                  <c:v>0.672074</c:v>
                </c:pt>
                <c:pt idx="863">
                  <c:v>0.676324</c:v>
                </c:pt>
                <c:pt idx="864">
                  <c:v>0.680532</c:v>
                </c:pt>
                <c:pt idx="865">
                  <c:v>0.685286</c:v>
                </c:pt>
                <c:pt idx="866">
                  <c:v>0.689983</c:v>
                </c:pt>
                <c:pt idx="867">
                  <c:v>0.694622</c:v>
                </c:pt>
                <c:pt idx="868">
                  <c:v>0.699204</c:v>
                </c:pt>
                <c:pt idx="869">
                  <c:v>0.703727</c:v>
                </c:pt>
                <c:pt idx="870">
                  <c:v>0.708747</c:v>
                </c:pt>
                <c:pt idx="871">
                  <c:v>0.713694</c:v>
                </c:pt>
                <c:pt idx="872">
                  <c:v>0.718568</c:v>
                </c:pt>
                <c:pt idx="873">
                  <c:v>0.723899</c:v>
                </c:pt>
                <c:pt idx="874">
                  <c:v>0.72914</c:v>
                </c:pt>
                <c:pt idx="875">
                  <c:v>0.734293</c:v>
                </c:pt>
                <c:pt idx="876">
                  <c:v>0.73986</c:v>
                </c:pt>
                <c:pt idx="877">
                  <c:v>0.745321</c:v>
                </c:pt>
                <c:pt idx="878">
                  <c:v>0.750677</c:v>
                </c:pt>
                <c:pt idx="879">
                  <c:v>0.756403</c:v>
                </c:pt>
                <c:pt idx="880">
                  <c:v>0.762007</c:v>
                </c:pt>
                <c:pt idx="881">
                  <c:v>0.767943</c:v>
                </c:pt>
                <c:pt idx="882">
                  <c:v>0.773741</c:v>
                </c:pt>
                <c:pt idx="883">
                  <c:v>0.779832</c:v>
                </c:pt>
                <c:pt idx="884">
                  <c:v>0.785767</c:v>
                </c:pt>
                <c:pt idx="885">
                  <c:v>0.791958</c:v>
                </c:pt>
                <c:pt idx="886">
                  <c:v>0.798372</c:v>
                </c:pt>
                <c:pt idx="887">
                  <c:v>0.804979</c:v>
                </c:pt>
                <c:pt idx="888">
                  <c:v>0.811746</c:v>
                </c:pt>
                <c:pt idx="889">
                  <c:v>0.818305</c:v>
                </c:pt>
                <c:pt idx="890">
                  <c:v>0.824992</c:v>
                </c:pt>
                <c:pt idx="891">
                  <c:v>0.832102</c:v>
                </c:pt>
                <c:pt idx="892">
                  <c:v>0.839246</c:v>
                </c:pt>
                <c:pt idx="893">
                  <c:v>0.846395</c:v>
                </c:pt>
                <c:pt idx="894">
                  <c:v>0.853807</c:v>
                </c:pt>
                <c:pt idx="895">
                  <c:v>0.861412</c:v>
                </c:pt>
                <c:pt idx="896">
                  <c:v>0.86914</c:v>
                </c:pt>
                <c:pt idx="897">
                  <c:v>0.876921</c:v>
                </c:pt>
                <c:pt idx="898">
                  <c:v>0.884919</c:v>
                </c:pt>
                <c:pt idx="899">
                  <c:v>0.893024</c:v>
                </c:pt>
                <c:pt idx="900">
                  <c:v>0.901326</c:v>
                </c:pt>
                <c:pt idx="901">
                  <c:v>0.909855</c:v>
                </c:pt>
                <c:pt idx="902">
                  <c:v>0.918426</c:v>
                </c:pt>
                <c:pt idx="903">
                  <c:v>0.927289</c:v>
                </c:pt>
                <c:pt idx="904">
                  <c:v>0.936291</c:v>
                </c:pt>
                <c:pt idx="905">
                  <c:v>0.945525</c:v>
                </c:pt>
                <c:pt idx="906">
                  <c:v>0.954906</c:v>
                </c:pt>
                <c:pt idx="907">
                  <c:v>0.964511</c:v>
                </c:pt>
                <c:pt idx="908">
                  <c:v>0.97432</c:v>
                </c:pt>
                <c:pt idx="909">
                  <c:v>0.984411</c:v>
                </c:pt>
                <c:pt idx="910">
                  <c:v>0.99487</c:v>
                </c:pt>
                <c:pt idx="911">
                  <c:v>0.804253</c:v>
                </c:pt>
                <c:pt idx="912">
                  <c:v>0.729799</c:v>
                </c:pt>
                <c:pt idx="913">
                  <c:v>0.668547</c:v>
                </c:pt>
                <c:pt idx="914">
                  <c:v>0.616018</c:v>
                </c:pt>
                <c:pt idx="915">
                  <c:v>0.571488</c:v>
                </c:pt>
                <c:pt idx="916">
                  <c:v>0.531304</c:v>
                </c:pt>
                <c:pt idx="917">
                  <c:v>0.498158</c:v>
                </c:pt>
                <c:pt idx="918">
                  <c:v>0.468692</c:v>
                </c:pt>
                <c:pt idx="919">
                  <c:v>0.442704</c:v>
                </c:pt>
                <c:pt idx="920">
                  <c:v>0.420022</c:v>
                </c:pt>
                <c:pt idx="921">
                  <c:v>0.397727</c:v>
                </c:pt>
                <c:pt idx="922">
                  <c:v>0.378533</c:v>
                </c:pt>
                <c:pt idx="923">
                  <c:v>0.359628</c:v>
                </c:pt>
                <c:pt idx="924">
                  <c:v>0.343653</c:v>
                </c:pt>
                <c:pt idx="925">
                  <c:v>0.327888</c:v>
                </c:pt>
                <c:pt idx="926">
                  <c:v>0.314909</c:v>
                </c:pt>
                <c:pt idx="927">
                  <c:v>0.302074</c:v>
                </c:pt>
                <c:pt idx="928">
                  <c:v>0.289382</c:v>
                </c:pt>
                <c:pt idx="929">
                  <c:v>0.279332</c:v>
                </c:pt>
                <c:pt idx="930">
                  <c:v>0.269373</c:v>
                </c:pt>
                <c:pt idx="931">
                  <c:v>0.259506</c:v>
                </c:pt>
                <c:pt idx="932">
                  <c:v>0.24973</c:v>
                </c:pt>
                <c:pt idx="933">
                  <c:v>0.240046</c:v>
                </c:pt>
                <c:pt idx="934">
                  <c:v>0.232843</c:v>
                </c:pt>
                <c:pt idx="935">
                  <c:v>0.225693</c:v>
                </c:pt>
                <c:pt idx="936">
                  <c:v>0.218595</c:v>
                </c:pt>
                <c:pt idx="937">
                  <c:v>0.211549</c:v>
                </c:pt>
                <c:pt idx="938">
                  <c:v>0.204557</c:v>
                </c:pt>
                <c:pt idx="939">
                  <c:v>0.197618</c:v>
                </c:pt>
                <c:pt idx="940">
                  <c:v>0.193022</c:v>
                </c:pt>
                <c:pt idx="941">
                  <c:v>0.18845</c:v>
                </c:pt>
                <c:pt idx="942">
                  <c:v>0.183903</c:v>
                </c:pt>
                <c:pt idx="943">
                  <c:v>0.179381</c:v>
                </c:pt>
                <c:pt idx="944">
                  <c:v>0.174884</c:v>
                </c:pt>
                <c:pt idx="945">
                  <c:v>0.170412</c:v>
                </c:pt>
                <c:pt idx="946">
                  <c:v>0.165966</c:v>
                </c:pt>
                <c:pt idx="947">
                  <c:v>0.161546</c:v>
                </c:pt>
                <c:pt idx="948">
                  <c:v>0.157153</c:v>
                </c:pt>
                <c:pt idx="949">
                  <c:v>0.152787</c:v>
                </c:pt>
                <c:pt idx="950">
                  <c:v>0.148449</c:v>
                </c:pt>
                <c:pt idx="951">
                  <c:v>0.14414</c:v>
                </c:pt>
                <c:pt idx="952">
                  <c:v>0.139859</c:v>
                </c:pt>
                <c:pt idx="953">
                  <c:v>0.135609</c:v>
                </c:pt>
                <c:pt idx="954">
                  <c:v>0.133495</c:v>
                </c:pt>
                <c:pt idx="955">
                  <c:v>0.13139</c:v>
                </c:pt>
                <c:pt idx="956">
                  <c:v>0.129292</c:v>
                </c:pt>
                <c:pt idx="957">
                  <c:v>0.127202</c:v>
                </c:pt>
                <c:pt idx="958">
                  <c:v>0.125121</c:v>
                </c:pt>
                <c:pt idx="959">
                  <c:v>0.123048</c:v>
                </c:pt>
                <c:pt idx="960">
                  <c:v>0.120984</c:v>
                </c:pt>
                <c:pt idx="961">
                  <c:v>0.118929</c:v>
                </c:pt>
                <c:pt idx="962">
                  <c:v>0.116883</c:v>
                </c:pt>
                <c:pt idx="963">
                  <c:v>0.114846</c:v>
                </c:pt>
                <c:pt idx="964">
                  <c:v>0.112818</c:v>
                </c:pt>
                <c:pt idx="965">
                  <c:v>0.110801</c:v>
                </c:pt>
                <c:pt idx="966">
                  <c:v>0.108793</c:v>
                </c:pt>
                <c:pt idx="967">
                  <c:v>0.106796</c:v>
                </c:pt>
                <c:pt idx="968">
                  <c:v>0.104809</c:v>
                </c:pt>
                <c:pt idx="969">
                  <c:v>0.102833</c:v>
                </c:pt>
                <c:pt idx="970">
                  <c:v>0.100868</c:v>
                </c:pt>
                <c:pt idx="971">
                  <c:v>0.0989152</c:v>
                </c:pt>
                <c:pt idx="972">
                  <c:v>0.0969742</c:v>
                </c:pt>
                <c:pt idx="973">
                  <c:v>0.0950456</c:v>
                </c:pt>
                <c:pt idx="974">
                  <c:v>0.0931299</c:v>
                </c:pt>
                <c:pt idx="975">
                  <c:v>0.0912275</c:v>
                </c:pt>
                <c:pt idx="976">
                  <c:v>0.0893392</c:v>
                </c:pt>
                <c:pt idx="977">
                  <c:v>0.0874653</c:v>
                </c:pt>
                <c:pt idx="978">
                  <c:v>0.0856065</c:v>
                </c:pt>
                <c:pt idx="979">
                  <c:v>0.0837635</c:v>
                </c:pt>
                <c:pt idx="980">
                  <c:v>0.0819369</c:v>
                </c:pt>
                <c:pt idx="981">
                  <c:v>0.0801277</c:v>
                </c:pt>
                <c:pt idx="982">
                  <c:v>0.0783365</c:v>
                </c:pt>
                <c:pt idx="983">
                  <c:v>0.0765644</c:v>
                </c:pt>
                <c:pt idx="984">
                  <c:v>0.0748122</c:v>
                </c:pt>
                <c:pt idx="985">
                  <c:v>0.0730811</c:v>
                </c:pt>
                <c:pt idx="986">
                  <c:v>0.0713722</c:v>
                </c:pt>
                <c:pt idx="987">
                  <c:v>0.0696866</c:v>
                </c:pt>
                <c:pt idx="988">
                  <c:v>0.0680259</c:v>
                </c:pt>
                <c:pt idx="989">
                  <c:v>0.0663913</c:v>
                </c:pt>
                <c:pt idx="990">
                  <c:v>0.0647845</c:v>
                </c:pt>
                <c:pt idx="991">
                  <c:v>0.0632072</c:v>
                </c:pt>
                <c:pt idx="992">
                  <c:v>0.0616611</c:v>
                </c:pt>
                <c:pt idx="993">
                  <c:v>0.0601483</c:v>
                </c:pt>
                <c:pt idx="994">
                  <c:v>0.0586709</c:v>
                </c:pt>
                <c:pt idx="995">
                  <c:v>0.0572311</c:v>
                </c:pt>
                <c:pt idx="996">
                  <c:v>0.0558314</c:v>
                </c:pt>
                <c:pt idx="997">
                  <c:v>0.0544745</c:v>
                </c:pt>
                <c:pt idx="998">
                  <c:v>0.0531629</c:v>
                </c:pt>
                <c:pt idx="999">
                  <c:v>0.0518999</c:v>
                </c:pt>
                <c:pt idx="1000">
                  <c:v>0.0506883</c:v>
                </c:pt>
                <c:pt idx="1001">
                  <c:v>0.0495315</c:v>
                </c:pt>
                <c:pt idx="1002">
                  <c:v>0.048433</c:v>
                </c:pt>
                <c:pt idx="1003">
                  <c:v>0.0473961</c:v>
                </c:pt>
                <c:pt idx="1004">
                  <c:v>0.0464245</c:v>
                </c:pt>
                <c:pt idx="1005">
                  <c:v>0.0455219</c:v>
                </c:pt>
                <c:pt idx="1006">
                  <c:v>0.0446917</c:v>
                </c:pt>
                <c:pt idx="1007">
                  <c:v>0.0439377</c:v>
                </c:pt>
                <c:pt idx="1008">
                  <c:v>0.0432631</c:v>
                </c:pt>
                <c:pt idx="1009">
                  <c:v>0.0426711</c:v>
                </c:pt>
                <c:pt idx="1010">
                  <c:v>0.0421648</c:v>
                </c:pt>
                <c:pt idx="1011">
                  <c:v>0.0417465</c:v>
                </c:pt>
                <c:pt idx="1012">
                  <c:v>0.0414184</c:v>
                </c:pt>
                <c:pt idx="1013">
                  <c:v>0.041182</c:v>
                </c:pt>
                <c:pt idx="1014">
                  <c:v>0.0410384</c:v>
                </c:pt>
                <c:pt idx="1015">
                  <c:v>0.0409879</c:v>
                </c:pt>
                <c:pt idx="1016">
                  <c:v>0.0410302</c:v>
                </c:pt>
                <c:pt idx="1017">
                  <c:v>0.0411646</c:v>
                </c:pt>
                <c:pt idx="1018">
                  <c:v>0.0413895</c:v>
                </c:pt>
                <c:pt idx="1019">
                  <c:v>0.0417029</c:v>
                </c:pt>
                <c:pt idx="1020">
                  <c:v>0.0421023</c:v>
                </c:pt>
                <c:pt idx="1021">
                  <c:v>0.0425847</c:v>
                </c:pt>
                <c:pt idx="1022">
                  <c:v>0.0431469</c:v>
                </c:pt>
                <c:pt idx="1023">
                  <c:v>0.0437851</c:v>
                </c:pt>
                <c:pt idx="1024">
                  <c:v>0.0444956</c:v>
                </c:pt>
                <c:pt idx="1025">
                  <c:v>0.0452745</c:v>
                </c:pt>
                <c:pt idx="1026">
                  <c:v>0.0461178</c:v>
                </c:pt>
                <c:pt idx="1027">
                  <c:v>0.0470216</c:v>
                </c:pt>
                <c:pt idx="1028">
                  <c:v>0.0479821</c:v>
                </c:pt>
                <c:pt idx="1029">
                  <c:v>0.0489953</c:v>
                </c:pt>
                <c:pt idx="1030">
                  <c:v>0.0500577</c:v>
                </c:pt>
                <c:pt idx="1031">
                  <c:v>0.0511657</c:v>
                </c:pt>
                <c:pt idx="1032">
                  <c:v>0.0523161</c:v>
                </c:pt>
                <c:pt idx="1033">
                  <c:v>0.0535057</c:v>
                </c:pt>
                <c:pt idx="1034">
                  <c:v>0.0547315</c:v>
                </c:pt>
                <c:pt idx="1035">
                  <c:v>0.0559908</c:v>
                </c:pt>
                <c:pt idx="1036">
                  <c:v>0.057281</c:v>
                </c:pt>
                <c:pt idx="1037">
                  <c:v>0.0585996</c:v>
                </c:pt>
                <c:pt idx="1038">
                  <c:v>0.0599445</c:v>
                </c:pt>
                <c:pt idx="1039">
                  <c:v>0.0613136</c:v>
                </c:pt>
                <c:pt idx="1040">
                  <c:v>0.0627049</c:v>
                </c:pt>
                <c:pt idx="1041">
                  <c:v>0.0641166</c:v>
                </c:pt>
                <c:pt idx="1042">
                  <c:v>0.0655472</c:v>
                </c:pt>
                <c:pt idx="1043">
                  <c:v>0.0669951</c:v>
                </c:pt>
                <c:pt idx="1044">
                  <c:v>0.0684589</c:v>
                </c:pt>
                <c:pt idx="1045">
                  <c:v>0.0699372</c:v>
                </c:pt>
                <c:pt idx="1046">
                  <c:v>0.071429</c:v>
                </c:pt>
                <c:pt idx="1047">
                  <c:v>0.0729331</c:v>
                </c:pt>
                <c:pt idx="1048">
                  <c:v>0.0744485</c:v>
                </c:pt>
                <c:pt idx="1049">
                  <c:v>0.0759742</c:v>
                </c:pt>
                <c:pt idx="1050">
                  <c:v>0.0775094</c:v>
                </c:pt>
                <c:pt idx="1051">
                  <c:v>0.0790532</c:v>
                </c:pt>
                <c:pt idx="1052">
                  <c:v>0.080605</c:v>
                </c:pt>
                <c:pt idx="1053">
                  <c:v>0.0821639</c:v>
                </c:pt>
                <c:pt idx="1054">
                  <c:v>0.0837295</c:v>
                </c:pt>
                <c:pt idx="1055">
                  <c:v>0.0853011</c:v>
                </c:pt>
                <c:pt idx="1056">
                  <c:v>0.0868781</c:v>
                </c:pt>
                <c:pt idx="1057">
                  <c:v>0.08846</c:v>
                </c:pt>
                <c:pt idx="1058">
                  <c:v>0.0900463</c:v>
                </c:pt>
                <c:pt idx="1059">
                  <c:v>0.0916367</c:v>
                </c:pt>
                <c:pt idx="1060">
                  <c:v>0.0932307</c:v>
                </c:pt>
                <c:pt idx="1061">
                  <c:v>0.0948279</c:v>
                </c:pt>
                <c:pt idx="1062">
                  <c:v>0.0964279</c:v>
                </c:pt>
                <c:pt idx="1063">
                  <c:v>0.0980305</c:v>
                </c:pt>
                <c:pt idx="1064">
                  <c:v>0.0996352</c:v>
                </c:pt>
                <c:pt idx="1065">
                  <c:v>0.101242</c:v>
                </c:pt>
                <c:pt idx="1066">
                  <c:v>0.10285</c:v>
                </c:pt>
                <c:pt idx="1067">
                  <c:v>0.10446</c:v>
                </c:pt>
                <c:pt idx="1068">
                  <c:v>0.106071</c:v>
                </c:pt>
                <c:pt idx="1069">
                  <c:v>0.107683</c:v>
                </c:pt>
                <c:pt idx="1070">
                  <c:v>0.109295</c:v>
                </c:pt>
                <c:pt idx="1071">
                  <c:v>0.110908</c:v>
                </c:pt>
                <c:pt idx="1072">
                  <c:v>0.112522</c:v>
                </c:pt>
                <c:pt idx="1073">
                  <c:v>0.114135</c:v>
                </c:pt>
                <c:pt idx="1074">
                  <c:v>0.115749</c:v>
                </c:pt>
                <c:pt idx="1075">
                  <c:v>0.117362</c:v>
                </c:pt>
                <c:pt idx="1076">
                  <c:v>0.118976</c:v>
                </c:pt>
                <c:pt idx="1077">
                  <c:v>0.1222</c:v>
                </c:pt>
                <c:pt idx="1078">
                  <c:v>0.125423</c:v>
                </c:pt>
                <c:pt idx="1079">
                  <c:v>0.128641</c:v>
                </c:pt>
                <c:pt idx="1080">
                  <c:v>0.131856</c:v>
                </c:pt>
                <c:pt idx="1081">
                  <c:v>0.135065</c:v>
                </c:pt>
                <c:pt idx="1082">
                  <c:v>0.138269</c:v>
                </c:pt>
                <c:pt idx="1083">
                  <c:v>0.141466</c:v>
                </c:pt>
                <c:pt idx="1084">
                  <c:v>0.144657</c:v>
                </c:pt>
                <c:pt idx="1085">
                  <c:v>0.147841</c:v>
                </c:pt>
                <c:pt idx="1086">
                  <c:v>0.151016</c:v>
                </c:pt>
                <c:pt idx="1087">
                  <c:v>0.154184</c:v>
                </c:pt>
                <c:pt idx="1088">
                  <c:v>0.157344</c:v>
                </c:pt>
                <c:pt idx="1089">
                  <c:v>0.160495</c:v>
                </c:pt>
                <c:pt idx="1090">
                  <c:v>0.163638</c:v>
                </c:pt>
                <c:pt idx="1091">
                  <c:v>0.165205</c:v>
                </c:pt>
                <c:pt idx="1092">
                  <c:v>0.169895</c:v>
                </c:pt>
                <c:pt idx="1093">
                  <c:v>0.174563</c:v>
                </c:pt>
                <c:pt idx="1094">
                  <c:v>0.179209</c:v>
                </c:pt>
                <c:pt idx="1095">
                  <c:v>0.183833</c:v>
                </c:pt>
                <c:pt idx="1096">
                  <c:v>0.188434</c:v>
                </c:pt>
                <c:pt idx="1097">
                  <c:v>0.193011</c:v>
                </c:pt>
                <c:pt idx="1098">
                  <c:v>0.197565</c:v>
                </c:pt>
                <c:pt idx="1099">
                  <c:v>0.203601</c:v>
                </c:pt>
                <c:pt idx="1100">
                  <c:v>0.209593</c:v>
                </c:pt>
                <c:pt idx="1101">
                  <c:v>0.215543</c:v>
                </c:pt>
                <c:pt idx="1102">
                  <c:v>0.221449</c:v>
                </c:pt>
                <c:pt idx="1103">
                  <c:v>0.22877</c:v>
                </c:pt>
                <c:pt idx="1104">
                  <c:v>0.236023</c:v>
                </c:pt>
                <c:pt idx="1105">
                  <c:v>0.243207</c:v>
                </c:pt>
                <c:pt idx="1106">
                  <c:v>0.251738</c:v>
                </c:pt>
                <c:pt idx="1107">
                  <c:v>0.26017</c:v>
                </c:pt>
                <c:pt idx="1108">
                  <c:v>0.269883</c:v>
                </c:pt>
                <c:pt idx="1109">
                  <c:v>0.279464</c:v>
                </c:pt>
                <c:pt idx="1110">
                  <c:v>0.290252</c:v>
                </c:pt>
                <c:pt idx="1111">
                  <c:v>0.300869</c:v>
                </c:pt>
                <c:pt idx="1112">
                  <c:v>0.312611</c:v>
                </c:pt>
                <c:pt idx="1113">
                  <c:v>0.32541</c:v>
                </c:pt>
                <c:pt idx="1114">
                  <c:v>0.339194</c:v>
                </c:pt>
                <c:pt idx="1115">
                  <c:v>0.353882</c:v>
                </c:pt>
                <c:pt idx="1116">
                  <c:v>0.37057</c:v>
                </c:pt>
                <c:pt idx="1117">
                  <c:v>0.389064</c:v>
                </c:pt>
                <c:pt idx="1118">
                  <c:v>0.409156</c:v>
                </c:pt>
                <c:pt idx="1119">
                  <c:v>0.430624</c:v>
                </c:pt>
                <c:pt idx="1120">
                  <c:v>0.45524</c:v>
                </c:pt>
                <c:pt idx="1121">
                  <c:v>0.482455</c:v>
                </c:pt>
                <c:pt idx="1122">
                  <c:v>0.512565</c:v>
                </c:pt>
                <c:pt idx="1123">
                  <c:v>0.547211</c:v>
                </c:pt>
                <c:pt idx="1124">
                  <c:v>0.58638</c:v>
                </c:pt>
                <c:pt idx="1125">
                  <c:v>0.631904</c:v>
                </c:pt>
                <c:pt idx="1126">
                  <c:v>0.684906</c:v>
                </c:pt>
                <c:pt idx="1127">
                  <c:v>0.745627</c:v>
                </c:pt>
                <c:pt idx="1128">
                  <c:v>0.816518</c:v>
                </c:pt>
                <c:pt idx="1129">
                  <c:v>0.90214</c:v>
                </c:pt>
                <c:pt idx="1130">
                  <c:v>0.936039</c:v>
                </c:pt>
                <c:pt idx="1131">
                  <c:v>0.937056</c:v>
                </c:pt>
                <c:pt idx="1132">
                  <c:v>0.938099</c:v>
                </c:pt>
                <c:pt idx="1133">
                  <c:v>0.783851</c:v>
                </c:pt>
                <c:pt idx="1134">
                  <c:v>0.704126</c:v>
                </c:pt>
                <c:pt idx="1135">
                  <c:v>0.638176</c:v>
                </c:pt>
                <c:pt idx="1136">
                  <c:v>0.584649</c:v>
                </c:pt>
                <c:pt idx="1137">
                  <c:v>0.539271</c:v>
                </c:pt>
                <c:pt idx="1138">
                  <c:v>0.498321</c:v>
                </c:pt>
                <c:pt idx="1139">
                  <c:v>0.464541</c:v>
                </c:pt>
                <c:pt idx="1140">
                  <c:v>0.43451</c:v>
                </c:pt>
                <c:pt idx="1141">
                  <c:v>0.408025</c:v>
                </c:pt>
                <c:pt idx="1142">
                  <c:v>0.384908</c:v>
                </c:pt>
                <c:pt idx="1143">
                  <c:v>0.365004</c:v>
                </c:pt>
                <c:pt idx="1144">
                  <c:v>0.345399</c:v>
                </c:pt>
                <c:pt idx="1145">
                  <c:v>0.32883</c:v>
                </c:pt>
                <c:pt idx="1146">
                  <c:v>0.312477</c:v>
                </c:pt>
                <c:pt idx="1147">
                  <c:v>0.299014</c:v>
                </c:pt>
                <c:pt idx="1148">
                  <c:v>0.285699</c:v>
                </c:pt>
                <c:pt idx="1149">
                  <c:v>0.272532</c:v>
                </c:pt>
                <c:pt idx="1150">
                  <c:v>0.262104</c:v>
                </c:pt>
                <c:pt idx="1151">
                  <c:v>0.251771</c:v>
                </c:pt>
                <c:pt idx="1152">
                  <c:v>0.241532</c:v>
                </c:pt>
                <c:pt idx="1153">
                  <c:v>0.231388</c:v>
                </c:pt>
                <c:pt idx="1154">
                  <c:v>0.223842</c:v>
                </c:pt>
                <c:pt idx="1155">
                  <c:v>0.216349</c:v>
                </c:pt>
                <c:pt idx="1156">
                  <c:v>0.208911</c:v>
                </c:pt>
                <c:pt idx="1157">
                  <c:v>0.201526</c:v>
                </c:pt>
                <c:pt idx="1158">
                  <c:v>0.194197</c:v>
                </c:pt>
                <c:pt idx="1159">
                  <c:v>0.186922</c:v>
                </c:pt>
                <c:pt idx="1160">
                  <c:v>0.182103</c:v>
                </c:pt>
                <c:pt idx="1161">
                  <c:v>0.177309</c:v>
                </c:pt>
                <c:pt idx="1162">
                  <c:v>0.172541</c:v>
                </c:pt>
                <c:pt idx="1163">
                  <c:v>0.167798</c:v>
                </c:pt>
                <c:pt idx="1164">
                  <c:v>0.163081</c:v>
                </c:pt>
                <c:pt idx="1165">
                  <c:v>0.15839</c:v>
                </c:pt>
                <c:pt idx="1166">
                  <c:v>0.153726</c:v>
                </c:pt>
                <c:pt idx="1167">
                  <c:v>0.14909</c:v>
                </c:pt>
                <c:pt idx="1168">
                  <c:v>0.144481</c:v>
                </c:pt>
                <c:pt idx="1169">
                  <c:v>0.139901</c:v>
                </c:pt>
                <c:pt idx="1170">
                  <c:v>0.13535</c:v>
                </c:pt>
                <c:pt idx="1171">
                  <c:v>0.130829</c:v>
                </c:pt>
                <c:pt idx="1172">
                  <c:v>0.126339</c:v>
                </c:pt>
                <c:pt idx="1173">
                  <c:v>0.124106</c:v>
                </c:pt>
                <c:pt idx="1174">
                  <c:v>0.121881</c:v>
                </c:pt>
                <c:pt idx="1175">
                  <c:v>0.119664</c:v>
                </c:pt>
                <c:pt idx="1176">
                  <c:v>0.117456</c:v>
                </c:pt>
                <c:pt idx="1177">
                  <c:v>0.115257</c:v>
                </c:pt>
                <c:pt idx="1178">
                  <c:v>0.113067</c:v>
                </c:pt>
                <c:pt idx="1179">
                  <c:v>0.110885</c:v>
                </c:pt>
                <c:pt idx="1180">
                  <c:v>0.108713</c:v>
                </c:pt>
                <c:pt idx="1181">
                  <c:v>0.106551</c:v>
                </c:pt>
                <c:pt idx="1182">
                  <c:v>0.104399</c:v>
                </c:pt>
                <c:pt idx="1183">
                  <c:v>0.102257</c:v>
                </c:pt>
                <c:pt idx="1184">
                  <c:v>0.100125</c:v>
                </c:pt>
                <c:pt idx="1185">
                  <c:v>0.0980043</c:v>
                </c:pt>
                <c:pt idx="1186">
                  <c:v>0.0958947</c:v>
                </c:pt>
                <c:pt idx="1187">
                  <c:v>0.0937968</c:v>
                </c:pt>
                <c:pt idx="1188">
                  <c:v>0.091711</c:v>
                </c:pt>
                <c:pt idx="1189">
                  <c:v>0.0896377</c:v>
                </c:pt>
                <c:pt idx="1190">
                  <c:v>0.0875775</c:v>
                </c:pt>
                <c:pt idx="1191">
                  <c:v>0.0855309</c:v>
                </c:pt>
                <c:pt idx="1192">
                  <c:v>0.0834985</c:v>
                </c:pt>
                <c:pt idx="1193">
                  <c:v>0.0814811</c:v>
                </c:pt>
                <c:pt idx="1194">
                  <c:v>0.0794794</c:v>
                </c:pt>
                <c:pt idx="1195">
                  <c:v>0.0774941</c:v>
                </c:pt>
                <c:pt idx="1196">
                  <c:v>0.0755262</c:v>
                </c:pt>
                <c:pt idx="1197">
                  <c:v>0.0735766</c:v>
                </c:pt>
                <c:pt idx="1198">
                  <c:v>0.0716463</c:v>
                </c:pt>
                <c:pt idx="1199">
                  <c:v>0.0697366</c:v>
                </c:pt>
                <c:pt idx="1200">
                  <c:v>0.0678486</c:v>
                </c:pt>
                <c:pt idx="1201">
                  <c:v>0.0659839</c:v>
                </c:pt>
                <c:pt idx="1202">
                  <c:v>0.0641439</c:v>
                </c:pt>
                <c:pt idx="1203">
                  <c:v>0.0623304</c:v>
                </c:pt>
                <c:pt idx="1204">
                  <c:v>0.0605452</c:v>
                </c:pt>
                <c:pt idx="1205">
                  <c:v>0.0587904</c:v>
                </c:pt>
                <c:pt idx="1206">
                  <c:v>0.0570683</c:v>
                </c:pt>
                <c:pt idx="1207">
                  <c:v>0.0553813</c:v>
                </c:pt>
                <c:pt idx="1208">
                  <c:v>0.0537323</c:v>
                </c:pt>
                <c:pt idx="1209">
                  <c:v>0.0521242</c:v>
                </c:pt>
                <c:pt idx="1210">
                  <c:v>0.0505604</c:v>
                </c:pt>
                <c:pt idx="1211">
                  <c:v>0.0490445</c:v>
                </c:pt>
                <c:pt idx="1212">
                  <c:v>0.0475805</c:v>
                </c:pt>
                <c:pt idx="1213">
                  <c:v>0.0461727</c:v>
                </c:pt>
                <c:pt idx="1214">
                  <c:v>0.0448257</c:v>
                </c:pt>
                <c:pt idx="1215">
                  <c:v>0.0435445</c:v>
                </c:pt>
                <c:pt idx="1216">
                  <c:v>0.0423344</c:v>
                </c:pt>
                <c:pt idx="1217">
                  <c:v>0.041201</c:v>
                </c:pt>
                <c:pt idx="1218">
                  <c:v>0.0401501</c:v>
                </c:pt>
                <c:pt idx="1219">
                  <c:v>0.0391876</c:v>
                </c:pt>
                <c:pt idx="1220">
                  <c:v>0.0383194</c:v>
                </c:pt>
                <c:pt idx="1221">
                  <c:v>0.0375512</c:v>
                </c:pt>
                <c:pt idx="1222">
                  <c:v>0.0368887</c:v>
                </c:pt>
                <c:pt idx="1223">
                  <c:v>0.0363368</c:v>
                </c:pt>
                <c:pt idx="1224">
                  <c:v>0.0358998</c:v>
                </c:pt>
                <c:pt idx="1225">
                  <c:v>0.0355813</c:v>
                </c:pt>
                <c:pt idx="1226">
                  <c:v>0.0353835</c:v>
                </c:pt>
                <c:pt idx="1227">
                  <c:v>0.0353079</c:v>
                </c:pt>
                <c:pt idx="1228">
                  <c:v>0.0353544</c:v>
                </c:pt>
                <c:pt idx="1229">
                  <c:v>0.0355217</c:v>
                </c:pt>
                <c:pt idx="1230">
                  <c:v>0.0358075</c:v>
                </c:pt>
                <c:pt idx="1231">
                  <c:v>0.0362081</c:v>
                </c:pt>
                <c:pt idx="1232">
                  <c:v>0.0367191</c:v>
                </c:pt>
                <c:pt idx="1233">
                  <c:v>0.0373353</c:v>
                </c:pt>
                <c:pt idx="1234">
                  <c:v>0.0380509</c:v>
                </c:pt>
                <c:pt idx="1235">
                  <c:v>0.0388596</c:v>
                </c:pt>
                <c:pt idx="1236">
                  <c:v>0.0397553</c:v>
                </c:pt>
                <c:pt idx="1237">
                  <c:v>0.0407313</c:v>
                </c:pt>
                <c:pt idx="1238">
                  <c:v>0.0417817</c:v>
                </c:pt>
                <c:pt idx="1239">
                  <c:v>0.0429002</c:v>
                </c:pt>
                <c:pt idx="1240">
                  <c:v>0.0440811</c:v>
                </c:pt>
                <c:pt idx="1241">
                  <c:v>0.045319</c:v>
                </c:pt>
                <c:pt idx="1242">
                  <c:v>0.0466087</c:v>
                </c:pt>
                <c:pt idx="1243">
                  <c:v>0.0479457</c:v>
                </c:pt>
                <c:pt idx="1244">
                  <c:v>0.0493255</c:v>
                </c:pt>
                <c:pt idx="1245">
                  <c:v>0.0507441</c:v>
                </c:pt>
                <c:pt idx="1246">
                  <c:v>0.0521979</c:v>
                </c:pt>
                <c:pt idx="1247">
                  <c:v>0.0536836</c:v>
                </c:pt>
                <c:pt idx="1248">
                  <c:v>0.0551982</c:v>
                </c:pt>
                <c:pt idx="1249">
                  <c:v>0.0567389</c:v>
                </c:pt>
                <c:pt idx="1250">
                  <c:v>0.0583032</c:v>
                </c:pt>
                <c:pt idx="1251">
                  <c:v>0.059889</c:v>
                </c:pt>
                <c:pt idx="1252">
                  <c:v>0.061494</c:v>
                </c:pt>
                <c:pt idx="1253">
                  <c:v>0.0631165</c:v>
                </c:pt>
                <c:pt idx="1254">
                  <c:v>0.0647548</c:v>
                </c:pt>
                <c:pt idx="1255">
                  <c:v>0.0664074</c:v>
                </c:pt>
                <c:pt idx="1256">
                  <c:v>0.0680729</c:v>
                </c:pt>
                <c:pt idx="1257">
                  <c:v>0.06975</c:v>
                </c:pt>
                <c:pt idx="1258">
                  <c:v>0.0714375</c:v>
                </c:pt>
                <c:pt idx="1259">
                  <c:v>0.0731345</c:v>
                </c:pt>
                <c:pt idx="1260">
                  <c:v>0.07484</c:v>
                </c:pt>
                <c:pt idx="1261">
                  <c:v>0.0765531</c:v>
                </c:pt>
                <c:pt idx="1262">
                  <c:v>0.078273</c:v>
                </c:pt>
                <c:pt idx="1263">
                  <c:v>0.079999</c:v>
                </c:pt>
                <c:pt idx="1264">
                  <c:v>0.0817305</c:v>
                </c:pt>
                <c:pt idx="1265">
                  <c:v>0.0834668</c:v>
                </c:pt>
                <c:pt idx="1266">
                  <c:v>0.0852073</c:v>
                </c:pt>
                <c:pt idx="1267">
                  <c:v>0.0869516</c:v>
                </c:pt>
                <c:pt idx="1268">
                  <c:v>0.0886991</c:v>
                </c:pt>
                <c:pt idx="1269">
                  <c:v>0.0904495</c:v>
                </c:pt>
                <c:pt idx="1270">
                  <c:v>0.0922024</c:v>
                </c:pt>
                <c:pt idx="1271">
                  <c:v>0.0939573</c:v>
                </c:pt>
                <c:pt idx="1272">
                  <c:v>0.095714</c:v>
                </c:pt>
                <c:pt idx="1273">
                  <c:v>0.097472</c:v>
                </c:pt>
                <c:pt idx="1274">
                  <c:v>0.0992312</c:v>
                </c:pt>
                <c:pt idx="1275">
                  <c:v>0.100991</c:v>
                </c:pt>
                <c:pt idx="1276">
                  <c:v>0.102752</c:v>
                </c:pt>
                <c:pt idx="1277">
                  <c:v>0.104513</c:v>
                </c:pt>
                <c:pt idx="1278">
                  <c:v>0.106274</c:v>
                </c:pt>
                <c:pt idx="1279">
                  <c:v>0.108035</c:v>
                </c:pt>
                <c:pt idx="1280">
                  <c:v>0.109796</c:v>
                </c:pt>
                <c:pt idx="1281">
                  <c:v>0.111556</c:v>
                </c:pt>
                <c:pt idx="1282">
                  <c:v>0.113316</c:v>
                </c:pt>
                <c:pt idx="1283">
                  <c:v>0.115075</c:v>
                </c:pt>
                <c:pt idx="1284">
                  <c:v>0.118591</c:v>
                </c:pt>
                <c:pt idx="1285">
                  <c:v>0.122102</c:v>
                </c:pt>
                <c:pt idx="1286">
                  <c:v>0.125607</c:v>
                </c:pt>
                <c:pt idx="1287">
                  <c:v>0.129106</c:v>
                </c:pt>
                <c:pt idx="1288">
                  <c:v>0.132599</c:v>
                </c:pt>
                <c:pt idx="1289">
                  <c:v>0.136083</c:v>
                </c:pt>
                <c:pt idx="1290">
                  <c:v>0.13956</c:v>
                </c:pt>
                <c:pt idx="1291">
                  <c:v>0.143028</c:v>
                </c:pt>
                <c:pt idx="1292">
                  <c:v>0.146487</c:v>
                </c:pt>
                <c:pt idx="1293">
                  <c:v>0.149936</c:v>
                </c:pt>
                <c:pt idx="1294">
                  <c:v>0.153376</c:v>
                </c:pt>
                <c:pt idx="1295">
                  <c:v>0.156806</c:v>
                </c:pt>
                <c:pt idx="1296">
                  <c:v>0.161931</c:v>
                </c:pt>
                <c:pt idx="1297">
                  <c:v>0.167033</c:v>
                </c:pt>
                <c:pt idx="1298">
                  <c:v>0.172109</c:v>
                </c:pt>
                <c:pt idx="1299">
                  <c:v>0.177161</c:v>
                </c:pt>
                <c:pt idx="1300">
                  <c:v>0.182187</c:v>
                </c:pt>
                <c:pt idx="1301">
                  <c:v>0.187186</c:v>
                </c:pt>
                <c:pt idx="1302">
                  <c:v>0.193812</c:v>
                </c:pt>
                <c:pt idx="1303">
                  <c:v>0.20039</c:v>
                </c:pt>
                <c:pt idx="1304">
                  <c:v>0.20692</c:v>
                </c:pt>
                <c:pt idx="1305">
                  <c:v>0.213402</c:v>
                </c:pt>
                <c:pt idx="1306">
                  <c:v>0.221436</c:v>
                </c:pt>
                <c:pt idx="1307">
                  <c:v>0.229395</c:v>
                </c:pt>
                <c:pt idx="1308">
                  <c:v>0.237277</c:v>
                </c:pt>
                <c:pt idx="1309">
                  <c:v>0.246635</c:v>
                </c:pt>
                <c:pt idx="1310">
                  <c:v>0.255884</c:v>
                </c:pt>
                <c:pt idx="1311">
                  <c:v>0.266538</c:v>
                </c:pt>
                <c:pt idx="1312">
                  <c:v>0.277044</c:v>
                </c:pt>
                <c:pt idx="1313">
                  <c:v>0.288872</c:v>
                </c:pt>
                <c:pt idx="1314">
                  <c:v>0.301953</c:v>
                </c:pt>
                <c:pt idx="1315">
                  <c:v>0.316211</c:v>
                </c:pt>
                <c:pt idx="1316">
                  <c:v>0.331564</c:v>
                </c:pt>
                <c:pt idx="1317">
                  <c:v>0.34792</c:v>
                </c:pt>
                <c:pt idx="1318">
                  <c:v>0.3665</c:v>
                </c:pt>
                <c:pt idx="1319">
                  <c:v>0.387091</c:v>
                </c:pt>
                <c:pt idx="1320">
                  <c:v>0.409458</c:v>
                </c:pt>
                <c:pt idx="1321">
                  <c:v>0.434523</c:v>
                </c:pt>
                <c:pt idx="1322">
                  <c:v>0.462975</c:v>
                </c:pt>
                <c:pt idx="1323">
                  <c:v>0.495227</c:v>
                </c:pt>
                <c:pt idx="1324">
                  <c:v>0.532332</c:v>
                </c:pt>
                <c:pt idx="1325">
                  <c:v>0.575529</c:v>
                </c:pt>
                <c:pt idx="1326">
                  <c:v>0.626412</c:v>
                </c:pt>
                <c:pt idx="1327">
                  <c:v>0.686942</c:v>
                </c:pt>
                <c:pt idx="1328">
                  <c:v>0.760598</c:v>
                </c:pt>
                <c:pt idx="1329">
                  <c:v>0.847148</c:v>
                </c:pt>
                <c:pt idx="1330">
                  <c:v>0.948329</c:v>
                </c:pt>
                <c:pt idx="1331">
                  <c:v>0.990231</c:v>
                </c:pt>
                <c:pt idx="1332">
                  <c:v>0.985311</c:v>
                </c:pt>
                <c:pt idx="1333">
                  <c:v>0.980355</c:v>
                </c:pt>
                <c:pt idx="1334">
                  <c:v>0.975484</c:v>
                </c:pt>
                <c:pt idx="1335">
                  <c:v>0.970678</c:v>
                </c:pt>
                <c:pt idx="1336">
                  <c:v>0.806116</c:v>
                </c:pt>
                <c:pt idx="1337">
                  <c:v>0.710772</c:v>
                </c:pt>
                <c:pt idx="1338">
                  <c:v>0.633704</c:v>
                </c:pt>
                <c:pt idx="1339">
                  <c:v>0.572789</c:v>
                </c:pt>
                <c:pt idx="1340">
                  <c:v>0.523346</c:v>
                </c:pt>
                <c:pt idx="1341">
                  <c:v>0.481431</c:v>
                </c:pt>
                <c:pt idx="1342">
                  <c:v>0.443605</c:v>
                </c:pt>
                <c:pt idx="1343">
                  <c:v>0.412402</c:v>
                </c:pt>
                <c:pt idx="1344">
                  <c:v>0.384661</c:v>
                </c:pt>
                <c:pt idx="1345">
                  <c:v>0.360196</c:v>
                </c:pt>
                <c:pt idx="1346">
                  <c:v>0.338841</c:v>
                </c:pt>
                <c:pt idx="1347">
                  <c:v>0.320455</c:v>
                </c:pt>
                <c:pt idx="1348">
                  <c:v>0.302345</c:v>
                </c:pt>
                <c:pt idx="1349">
                  <c:v>0.28704</c:v>
                </c:pt>
                <c:pt idx="1350">
                  <c:v>0.271935</c:v>
                </c:pt>
                <c:pt idx="1351">
                  <c:v>0.259498</c:v>
                </c:pt>
                <c:pt idx="1352">
                  <c:v>0.2472</c:v>
                </c:pt>
                <c:pt idx="1353">
                  <c:v>0.237459</c:v>
                </c:pt>
                <c:pt idx="1354">
                  <c:v>0.227806</c:v>
                </c:pt>
                <c:pt idx="1355">
                  <c:v>0.218241</c:v>
                </c:pt>
                <c:pt idx="1356">
                  <c:v>0.208763</c:v>
                </c:pt>
                <c:pt idx="1357">
                  <c:v>0.201713</c:v>
                </c:pt>
                <c:pt idx="1358">
                  <c:v>0.194712</c:v>
                </c:pt>
                <c:pt idx="1359">
                  <c:v>0.187761</c:v>
                </c:pt>
                <c:pt idx="1360">
                  <c:v>0.180861</c:v>
                </c:pt>
                <c:pt idx="1361">
                  <c:v>0.174011</c:v>
                </c:pt>
                <c:pt idx="1362">
                  <c:v>0.167212</c:v>
                </c:pt>
                <c:pt idx="1363">
                  <c:v>0.162708</c:v>
                </c:pt>
                <c:pt idx="1364">
                  <c:v>0.158228</c:v>
                </c:pt>
                <c:pt idx="1365">
                  <c:v>0.153771</c:v>
                </c:pt>
                <c:pt idx="1366">
                  <c:v>0.149337</c:v>
                </c:pt>
                <c:pt idx="1367">
                  <c:v>0.144928</c:v>
                </c:pt>
                <c:pt idx="1368">
                  <c:v>0.140543</c:v>
                </c:pt>
                <c:pt idx="1369">
                  <c:v>0.136183</c:v>
                </c:pt>
                <c:pt idx="1370">
                  <c:v>0.131849</c:v>
                </c:pt>
                <c:pt idx="1371">
                  <c:v>0.12754</c:v>
                </c:pt>
                <c:pt idx="1372">
                  <c:v>0.123259</c:v>
                </c:pt>
                <c:pt idx="1373">
                  <c:v>0.119004</c:v>
                </c:pt>
                <c:pt idx="1374">
                  <c:v>0.114778</c:v>
                </c:pt>
                <c:pt idx="1375">
                  <c:v>0.112675</c:v>
                </c:pt>
                <c:pt idx="1376">
                  <c:v>0.110581</c:v>
                </c:pt>
                <c:pt idx="1377">
                  <c:v>0.108493</c:v>
                </c:pt>
                <c:pt idx="1378">
                  <c:v>0.106414</c:v>
                </c:pt>
                <c:pt idx="1379">
                  <c:v>0.104342</c:v>
                </c:pt>
                <c:pt idx="1380">
                  <c:v>0.102279</c:v>
                </c:pt>
                <c:pt idx="1381">
                  <c:v>0.100224</c:v>
                </c:pt>
                <c:pt idx="1382">
                  <c:v>0.0981768</c:v>
                </c:pt>
                <c:pt idx="1383">
                  <c:v>0.0961389</c:v>
                </c:pt>
                <c:pt idx="1384">
                  <c:v>0.0941099</c:v>
                </c:pt>
                <c:pt idx="1385">
                  <c:v>0.0920902</c:v>
                </c:pt>
                <c:pt idx="1386">
                  <c:v>0.0900801</c:v>
                </c:pt>
                <c:pt idx="1387">
                  <c:v>0.0880799</c:v>
                </c:pt>
                <c:pt idx="1388">
                  <c:v>0.0860899</c:v>
                </c:pt>
                <c:pt idx="1389">
                  <c:v>0.0841105</c:v>
                </c:pt>
                <c:pt idx="1390">
                  <c:v>0.0821422</c:v>
                </c:pt>
                <c:pt idx="1391">
                  <c:v>0.0801854</c:v>
                </c:pt>
                <c:pt idx="1392">
                  <c:v>0.0782406</c:v>
                </c:pt>
                <c:pt idx="1393">
                  <c:v>0.0763083</c:v>
                </c:pt>
                <c:pt idx="1394">
                  <c:v>0.0743891</c:v>
                </c:pt>
                <c:pt idx="1395">
                  <c:v>0.0724838</c:v>
                </c:pt>
                <c:pt idx="1396">
                  <c:v>0.0705929</c:v>
                </c:pt>
                <c:pt idx="1397">
                  <c:v>0.0687174</c:v>
                </c:pt>
                <c:pt idx="1398">
                  <c:v>0.066858</c:v>
                </c:pt>
                <c:pt idx="1399">
                  <c:v>0.0650157</c:v>
                </c:pt>
                <c:pt idx="1400">
                  <c:v>0.0631917</c:v>
                </c:pt>
                <c:pt idx="1401">
                  <c:v>0.061387</c:v>
                </c:pt>
                <c:pt idx="1402">
                  <c:v>0.059603</c:v>
                </c:pt>
                <c:pt idx="1403">
                  <c:v>0.0578412</c:v>
                </c:pt>
                <c:pt idx="1404">
                  <c:v>0.056103</c:v>
                </c:pt>
                <c:pt idx="1405">
                  <c:v>0.0543904</c:v>
                </c:pt>
                <c:pt idx="1406">
                  <c:v>0.0527053</c:v>
                </c:pt>
                <c:pt idx="1407">
                  <c:v>0.0510498</c:v>
                </c:pt>
                <c:pt idx="1408">
                  <c:v>0.0494265</c:v>
                </c:pt>
                <c:pt idx="1409">
                  <c:v>0.0478381</c:v>
                </c:pt>
                <c:pt idx="1410">
                  <c:v>0.0462875</c:v>
                </c:pt>
                <c:pt idx="1411">
                  <c:v>0.0447782</c:v>
                </c:pt>
                <c:pt idx="1412">
                  <c:v>0.0433138</c:v>
                </c:pt>
                <c:pt idx="1413">
                  <c:v>0.0418985</c:v>
                </c:pt>
                <c:pt idx="1414">
                  <c:v>0.0405367</c:v>
                </c:pt>
                <c:pt idx="1415">
                  <c:v>0.0392334</c:v>
                </c:pt>
                <c:pt idx="1416">
                  <c:v>0.037994</c:v>
                </c:pt>
                <c:pt idx="1417">
                  <c:v>0.0368241</c:v>
                </c:pt>
                <c:pt idx="1418">
                  <c:v>0.0357299</c:v>
                </c:pt>
                <c:pt idx="1419">
                  <c:v>0.0337946</c:v>
                </c:pt>
                <c:pt idx="1420">
                  <c:v>0.0311205</c:v>
                </c:pt>
                <c:pt idx="1421">
                  <c:v>0.0304739</c:v>
                </c:pt>
                <c:pt idx="1422">
                  <c:v>0.0303368</c:v>
                </c:pt>
                <c:pt idx="1423">
                  <c:v>0.0303254</c:v>
                </c:pt>
                <c:pt idx="1424">
                  <c:v>0.0304392</c:v>
                </c:pt>
                <c:pt idx="1425">
                  <c:v>0.030676</c:v>
                </c:pt>
                <c:pt idx="1426">
                  <c:v>0.0310321</c:v>
                </c:pt>
                <c:pt idx="1427">
                  <c:v>0.0315029</c:v>
                </c:pt>
                <c:pt idx="1428">
                  <c:v>0.0320825</c:v>
                </c:pt>
                <c:pt idx="1429">
                  <c:v>0.0327645</c:v>
                </c:pt>
                <c:pt idx="1430">
                  <c:v>0.0335418</c:v>
                </c:pt>
                <c:pt idx="1431">
                  <c:v>0.0344074</c:v>
                </c:pt>
                <c:pt idx="1432">
                  <c:v>0.0353542</c:v>
                </c:pt>
                <c:pt idx="1433">
                  <c:v>0.0363751</c:v>
                </c:pt>
                <c:pt idx="1434">
                  <c:v>0.0374636</c:v>
                </c:pt>
                <c:pt idx="1435">
                  <c:v>0.0386132</c:v>
                </c:pt>
                <c:pt idx="1436">
                  <c:v>0.0398182</c:v>
                </c:pt>
                <c:pt idx="1437">
                  <c:v>0.0410732</c:v>
                </c:pt>
                <c:pt idx="1438">
                  <c:v>0.042373</c:v>
                </c:pt>
                <c:pt idx="1439">
                  <c:v>0.0437134</c:v>
                </c:pt>
                <c:pt idx="1440">
                  <c:v>0.0450901</c:v>
                </c:pt>
                <c:pt idx="1441">
                  <c:v>0.0464994</c:v>
                </c:pt>
                <c:pt idx="1442">
                  <c:v>0.047938</c:v>
                </c:pt>
                <c:pt idx="1443">
                  <c:v>0.049403</c:v>
                </c:pt>
                <c:pt idx="1444">
                  <c:v>0.0508915</c:v>
                </c:pt>
                <c:pt idx="1445">
                  <c:v>0.0524013</c:v>
                </c:pt>
                <c:pt idx="1446">
                  <c:v>0.0539301</c:v>
                </c:pt>
                <c:pt idx="1447">
                  <c:v>0.0554759</c:v>
                </c:pt>
                <c:pt idx="1448">
                  <c:v>0.057037</c:v>
                </c:pt>
                <c:pt idx="1449">
                  <c:v>0.0586118</c:v>
                </c:pt>
                <c:pt idx="1450">
                  <c:v>0.0601989</c:v>
                </c:pt>
                <c:pt idx="1451">
                  <c:v>0.0617971</c:v>
                </c:pt>
                <c:pt idx="1452">
                  <c:v>0.063405</c:v>
                </c:pt>
                <c:pt idx="1453">
                  <c:v>0.0650218</c:v>
                </c:pt>
                <c:pt idx="1454">
                  <c:v>0.0666464</c:v>
                </c:pt>
                <c:pt idx="1455">
                  <c:v>0.068278</c:v>
                </c:pt>
                <c:pt idx="1456">
                  <c:v>0.0699158</c:v>
                </c:pt>
                <c:pt idx="1457">
                  <c:v>0.071559</c:v>
                </c:pt>
                <c:pt idx="1458">
                  <c:v>0.0732072</c:v>
                </c:pt>
                <c:pt idx="1459">
                  <c:v>0.0748595</c:v>
                </c:pt>
                <c:pt idx="1460">
                  <c:v>0.0765157</c:v>
                </c:pt>
                <c:pt idx="1461">
                  <c:v>0.078175</c:v>
                </c:pt>
                <c:pt idx="1462">
                  <c:v>0.0798371</c:v>
                </c:pt>
                <c:pt idx="1463">
                  <c:v>0.0815016</c:v>
                </c:pt>
                <c:pt idx="1464">
                  <c:v>0.083168</c:v>
                </c:pt>
                <c:pt idx="1465">
                  <c:v>0.0848361</c:v>
                </c:pt>
                <c:pt idx="1466">
                  <c:v>0.0865056</c:v>
                </c:pt>
                <c:pt idx="1467">
                  <c:v>0.088176</c:v>
                </c:pt>
                <c:pt idx="1468">
                  <c:v>0.0898473</c:v>
                </c:pt>
                <c:pt idx="1469">
                  <c:v>0.091519</c:v>
                </c:pt>
                <c:pt idx="1470">
                  <c:v>0.093191</c:v>
                </c:pt>
                <c:pt idx="1471">
                  <c:v>0.094863</c:v>
                </c:pt>
                <c:pt idx="1472">
                  <c:v>0.0965349</c:v>
                </c:pt>
                <c:pt idx="1473">
                  <c:v>0.0982065</c:v>
                </c:pt>
                <c:pt idx="1474">
                  <c:v>0.0998776</c:v>
                </c:pt>
                <c:pt idx="1475">
                  <c:v>0.101548</c:v>
                </c:pt>
                <c:pt idx="1476">
                  <c:v>0.103218</c:v>
                </c:pt>
                <c:pt idx="1477">
                  <c:v>0.106554</c:v>
                </c:pt>
                <c:pt idx="1478">
                  <c:v>0.109886</c:v>
                </c:pt>
                <c:pt idx="1479">
                  <c:v>0.113212</c:v>
                </c:pt>
                <c:pt idx="1480">
                  <c:v>0.116531</c:v>
                </c:pt>
                <c:pt idx="1481">
                  <c:v>0.119844</c:v>
                </c:pt>
                <c:pt idx="1482">
                  <c:v>0.123149</c:v>
                </c:pt>
                <c:pt idx="1483">
                  <c:v>0.126446</c:v>
                </c:pt>
                <c:pt idx="1484">
                  <c:v>0.128092</c:v>
                </c:pt>
                <c:pt idx="1485">
                  <c:v>0.131376</c:v>
                </c:pt>
                <c:pt idx="1486">
                  <c:v>0.134651</c:v>
                </c:pt>
                <c:pt idx="1487">
                  <c:v>0.137916</c:v>
                </c:pt>
                <c:pt idx="1488">
                  <c:v>0.141172</c:v>
                </c:pt>
                <c:pt idx="1489">
                  <c:v>0.146038</c:v>
                </c:pt>
                <c:pt idx="1490">
                  <c:v>0.15088</c:v>
                </c:pt>
                <c:pt idx="1491">
                  <c:v>0.155698</c:v>
                </c:pt>
                <c:pt idx="1492">
                  <c:v>0.160492</c:v>
                </c:pt>
                <c:pt idx="1493">
                  <c:v>0.165261</c:v>
                </c:pt>
                <c:pt idx="1494">
                  <c:v>0.170005</c:v>
                </c:pt>
                <c:pt idx="1495">
                  <c:v>0.176292</c:v>
                </c:pt>
                <c:pt idx="1496">
                  <c:v>0.182533</c:v>
                </c:pt>
                <c:pt idx="1497">
                  <c:v>0.188727</c:v>
                </c:pt>
                <c:pt idx="1498">
                  <c:v>0.194876</c:v>
                </c:pt>
                <c:pt idx="1499">
                  <c:v>0.202496</c:v>
                </c:pt>
                <c:pt idx="1500">
                  <c:v>0.210044</c:v>
                </c:pt>
                <c:pt idx="1501">
                  <c:v>0.217519</c:v>
                </c:pt>
                <c:pt idx="1502">
                  <c:v>0.226394</c:v>
                </c:pt>
                <c:pt idx="1503">
                  <c:v>0.235164</c:v>
                </c:pt>
                <c:pt idx="1504">
                  <c:v>0.245264</c:v>
                </c:pt>
                <c:pt idx="1505">
                  <c:v>0.256636</c:v>
                </c:pt>
                <c:pt idx="1506">
                  <c:v>0.269213</c:v>
                </c:pt>
                <c:pt idx="1507">
                  <c:v>0.282921</c:v>
                </c:pt>
                <c:pt idx="1508">
                  <c:v>0.29768</c:v>
                </c:pt>
                <c:pt idx="1509">
                  <c:v>0.313407</c:v>
                </c:pt>
                <c:pt idx="1510">
                  <c:v>0.331273</c:v>
                </c:pt>
                <c:pt idx="1511">
                  <c:v>0.351071</c:v>
                </c:pt>
                <c:pt idx="1512">
                  <c:v>0.373747</c:v>
                </c:pt>
                <c:pt idx="1513">
                  <c:v>0.398915</c:v>
                </c:pt>
                <c:pt idx="1514">
                  <c:v>0.427217</c:v>
                </c:pt>
                <c:pt idx="1515">
                  <c:v>0.460016</c:v>
                </c:pt>
                <c:pt idx="1516">
                  <c:v>0.498062</c:v>
                </c:pt>
                <c:pt idx="1517">
                  <c:v>0.543015</c:v>
                </c:pt>
                <c:pt idx="1518">
                  <c:v>0.597031</c:v>
                </c:pt>
                <c:pt idx="1519">
                  <c:v>0.663025</c:v>
                </c:pt>
                <c:pt idx="1520">
                  <c:v>0.74826</c:v>
                </c:pt>
                <c:pt idx="1521">
                  <c:v>0.86759</c:v>
                </c:pt>
                <c:pt idx="1522">
                  <c:v>0.933573</c:v>
                </c:pt>
                <c:pt idx="1523">
                  <c:v>0.932646</c:v>
                </c:pt>
                <c:pt idx="1524">
                  <c:v>0.931744</c:v>
                </c:pt>
                <c:pt idx="1525">
                  <c:v>0.930867</c:v>
                </c:pt>
                <c:pt idx="1526">
                  <c:v>0.930015</c:v>
                </c:pt>
                <c:pt idx="1527">
                  <c:v>0.917341</c:v>
                </c:pt>
                <c:pt idx="1528">
                  <c:v>0.850912</c:v>
                </c:pt>
                <c:pt idx="1529">
                  <c:v>0.79053</c:v>
                </c:pt>
                <c:pt idx="1530">
                  <c:v>0.739346</c:v>
                </c:pt>
                <c:pt idx="1531">
                  <c:v>0.693159</c:v>
                </c:pt>
                <c:pt idx="1532">
                  <c:v>0.651642</c:v>
                </c:pt>
                <c:pt idx="1533">
                  <c:v>0.614507</c:v>
                </c:pt>
                <c:pt idx="1534">
                  <c:v>0.581497</c:v>
                </c:pt>
                <c:pt idx="1535">
                  <c:v>0.552388</c:v>
                </c:pt>
                <c:pt idx="1536">
                  <c:v>0.526983</c:v>
                </c:pt>
                <c:pt idx="1537">
                  <c:v>0.502014</c:v>
                </c:pt>
                <c:pt idx="1538">
                  <c:v>0.48052</c:v>
                </c:pt>
                <c:pt idx="1539">
                  <c:v>0.459351</c:v>
                </c:pt>
                <c:pt idx="1540">
                  <c:v>0.441464</c:v>
                </c:pt>
                <c:pt idx="1541">
                  <c:v>0.423813</c:v>
                </c:pt>
                <c:pt idx="1542">
                  <c:v>0.406395</c:v>
                </c:pt>
                <c:pt idx="1543">
                  <c:v>0.392059</c:v>
                </c:pt>
                <c:pt idx="1544">
                  <c:v>0.377882</c:v>
                </c:pt>
                <c:pt idx="1545">
                  <c:v>0.363867</c:v>
                </c:pt>
                <c:pt idx="1546">
                  <c:v>0.352769</c:v>
                </c:pt>
                <c:pt idx="1547">
                  <c:v>0.341773</c:v>
                </c:pt>
                <c:pt idx="1548">
                  <c:v>0.33088</c:v>
                </c:pt>
                <c:pt idx="1549">
                  <c:v>0.320089</c:v>
                </c:pt>
                <c:pt idx="1550">
                  <c:v>0.3094</c:v>
                </c:pt>
                <c:pt idx="1551">
                  <c:v>0.301451</c:v>
                </c:pt>
                <c:pt idx="1552">
                  <c:v>0.293559</c:v>
                </c:pt>
                <c:pt idx="1553">
                  <c:v>0.285726</c:v>
                </c:pt>
                <c:pt idx="1554">
                  <c:v>0.27795</c:v>
                </c:pt>
                <c:pt idx="1555">
                  <c:v>0.270234</c:v>
                </c:pt>
                <c:pt idx="1556">
                  <c:v>0.262576</c:v>
                </c:pt>
                <c:pt idx="1557">
                  <c:v>0.254978</c:v>
                </c:pt>
                <c:pt idx="1558">
                  <c:v>0.24744</c:v>
                </c:pt>
                <c:pt idx="1559">
                  <c:v>0.242448</c:v>
                </c:pt>
                <c:pt idx="1560">
                  <c:v>0.237484</c:v>
                </c:pt>
                <c:pt idx="1561">
                  <c:v>0.232547</c:v>
                </c:pt>
                <c:pt idx="1562">
                  <c:v>0.227637</c:v>
                </c:pt>
                <c:pt idx="1563">
                  <c:v>0.222756</c:v>
                </c:pt>
                <c:pt idx="1564">
                  <c:v>0.217902</c:v>
                </c:pt>
                <c:pt idx="1565">
                  <c:v>0.213078</c:v>
                </c:pt>
                <c:pt idx="1566">
                  <c:v>0.208282</c:v>
                </c:pt>
                <c:pt idx="1567">
                  <c:v>0.203516</c:v>
                </c:pt>
                <c:pt idx="1568">
                  <c:v>0.19878</c:v>
                </c:pt>
                <c:pt idx="1569">
                  <c:v>0.194074</c:v>
                </c:pt>
                <c:pt idx="1570">
                  <c:v>0.189399</c:v>
                </c:pt>
                <c:pt idx="1571">
                  <c:v>0.184756</c:v>
                </c:pt>
                <c:pt idx="1572">
                  <c:v>0.180145</c:v>
                </c:pt>
                <c:pt idx="1573">
                  <c:v>0.175568</c:v>
                </c:pt>
                <c:pt idx="1574">
                  <c:v>0.171024</c:v>
                </c:pt>
                <c:pt idx="1575">
                  <c:v>0.166516</c:v>
                </c:pt>
                <c:pt idx="1576">
                  <c:v>0.164275</c:v>
                </c:pt>
                <c:pt idx="1577">
                  <c:v>0.162043</c:v>
                </c:pt>
                <c:pt idx="1578">
                  <c:v>0.15982</c:v>
                </c:pt>
                <c:pt idx="1579">
                  <c:v>0.157607</c:v>
                </c:pt>
                <c:pt idx="1580">
                  <c:v>0.155404</c:v>
                </c:pt>
                <c:pt idx="1581">
                  <c:v>0.15321</c:v>
                </c:pt>
                <c:pt idx="1582">
                  <c:v>0.151027</c:v>
                </c:pt>
                <c:pt idx="1583">
                  <c:v>0.148853</c:v>
                </c:pt>
                <c:pt idx="1584">
                  <c:v>0.14669</c:v>
                </c:pt>
                <c:pt idx="1585">
                  <c:v>0.144537</c:v>
                </c:pt>
                <c:pt idx="1586">
                  <c:v>0.142395</c:v>
                </c:pt>
                <c:pt idx="1587">
                  <c:v>0.140264</c:v>
                </c:pt>
                <c:pt idx="1588">
                  <c:v>0.138145</c:v>
                </c:pt>
                <c:pt idx="1589">
                  <c:v>0.136037</c:v>
                </c:pt>
                <c:pt idx="1590">
                  <c:v>0.133941</c:v>
                </c:pt>
                <c:pt idx="1591">
                  <c:v>0.131857</c:v>
                </c:pt>
                <c:pt idx="1592">
                  <c:v>0.129785</c:v>
                </c:pt>
                <c:pt idx="1593">
                  <c:v>0.127726</c:v>
                </c:pt>
                <c:pt idx="1594">
                  <c:v>0.125681</c:v>
                </c:pt>
                <c:pt idx="1595">
                  <c:v>0.123649</c:v>
                </c:pt>
                <c:pt idx="1596">
                  <c:v>0.12163</c:v>
                </c:pt>
                <c:pt idx="1597">
                  <c:v>0.119626</c:v>
                </c:pt>
                <c:pt idx="1598">
                  <c:v>0.117637</c:v>
                </c:pt>
                <c:pt idx="1599">
                  <c:v>0.115663</c:v>
                </c:pt>
                <c:pt idx="1600">
                  <c:v>0.113705</c:v>
                </c:pt>
                <c:pt idx="1601">
                  <c:v>0.111763</c:v>
                </c:pt>
                <c:pt idx="1602">
                  <c:v>0.109838</c:v>
                </c:pt>
                <c:pt idx="1603">
                  <c:v>0.10793</c:v>
                </c:pt>
                <c:pt idx="1604">
                  <c:v>0.10604</c:v>
                </c:pt>
                <c:pt idx="1605">
                  <c:v>0.104169</c:v>
                </c:pt>
                <c:pt idx="1606">
                  <c:v>0.102318</c:v>
                </c:pt>
                <c:pt idx="1607">
                  <c:v>0.100486</c:v>
                </c:pt>
                <c:pt idx="1608">
                  <c:v>0.0986755</c:v>
                </c:pt>
                <c:pt idx="1609">
                  <c:v>0.0968867</c:v>
                </c:pt>
                <c:pt idx="1610">
                  <c:v>0.0951206</c:v>
                </c:pt>
                <c:pt idx="1611">
                  <c:v>0.093378</c:v>
                </c:pt>
                <c:pt idx="1612">
                  <c:v>0.0916601</c:v>
                </c:pt>
                <c:pt idx="1613">
                  <c:v>0.0899678</c:v>
                </c:pt>
                <c:pt idx="1614">
                  <c:v>0.0883024</c:v>
                </c:pt>
                <c:pt idx="1615">
                  <c:v>0.0866649</c:v>
                </c:pt>
                <c:pt idx="1616">
                  <c:v>0.0850566</c:v>
                </c:pt>
                <c:pt idx="1617">
                  <c:v>0.0834788</c:v>
                </c:pt>
                <c:pt idx="1618">
                  <c:v>0.081933</c:v>
                </c:pt>
                <c:pt idx="1619">
                  <c:v>0.0804205</c:v>
                </c:pt>
                <c:pt idx="1620">
                  <c:v>0.078943</c:v>
                </c:pt>
                <c:pt idx="1621">
                  <c:v>0.0775019</c:v>
                </c:pt>
                <c:pt idx="1622">
                  <c:v>0.0760991</c:v>
                </c:pt>
                <c:pt idx="1623">
                  <c:v>0.0747362</c:v>
                </c:pt>
                <c:pt idx="1624">
                  <c:v>0.073415</c:v>
                </c:pt>
                <c:pt idx="1625">
                  <c:v>0.0721375</c:v>
                </c:pt>
                <c:pt idx="1626">
                  <c:v>0.0709055</c:v>
                </c:pt>
                <c:pt idx="1627">
                  <c:v>0.0697211</c:v>
                </c:pt>
                <c:pt idx="1628">
                  <c:v>0.0685863</c:v>
                </c:pt>
                <c:pt idx="1629">
                  <c:v>0.0675032</c:v>
                </c:pt>
                <c:pt idx="1630">
                  <c:v>0.0664737</c:v>
                </c:pt>
                <c:pt idx="1631">
                  <c:v>0.0655002</c:v>
                </c:pt>
                <c:pt idx="1632">
                  <c:v>0.0645845</c:v>
                </c:pt>
                <c:pt idx="1633">
                  <c:v>0.0637288</c:v>
                </c:pt>
                <c:pt idx="1634">
                  <c:v>0.0629351</c:v>
                </c:pt>
                <c:pt idx="1635">
                  <c:v>0.0622052</c:v>
                </c:pt>
                <c:pt idx="1636">
                  <c:v>0.061541</c:v>
                </c:pt>
                <c:pt idx="1637">
                  <c:v>0.0609442</c:v>
                </c:pt>
                <c:pt idx="1638">
                  <c:v>0.0604163</c:v>
                </c:pt>
                <c:pt idx="1639">
                  <c:v>0.0599586</c:v>
                </c:pt>
                <c:pt idx="1640">
                  <c:v>0.0595723</c:v>
                </c:pt>
                <c:pt idx="1641">
                  <c:v>0.0592583</c:v>
                </c:pt>
                <c:pt idx="1642">
                  <c:v>0.0590174</c:v>
                </c:pt>
                <c:pt idx="1643">
                  <c:v>0.0588499</c:v>
                </c:pt>
                <c:pt idx="1644">
                  <c:v>0.058756</c:v>
                </c:pt>
                <c:pt idx="1645">
                  <c:v>0.0587356</c:v>
                </c:pt>
                <c:pt idx="1646">
                  <c:v>0.0587884</c:v>
                </c:pt>
                <c:pt idx="1647">
                  <c:v>0.0589136</c:v>
                </c:pt>
                <c:pt idx="1648">
                  <c:v>0.0591104</c:v>
                </c:pt>
                <c:pt idx="1649">
                  <c:v>0.0593775</c:v>
                </c:pt>
                <c:pt idx="1650">
                  <c:v>0.0597137</c:v>
                </c:pt>
                <c:pt idx="1651">
                  <c:v>0.0601173</c:v>
                </c:pt>
                <c:pt idx="1652">
                  <c:v>0.0605865</c:v>
                </c:pt>
                <c:pt idx="1653">
                  <c:v>0.0611194</c:v>
                </c:pt>
                <c:pt idx="1654">
                  <c:v>0.061714</c:v>
                </c:pt>
                <c:pt idx="1655">
                  <c:v>0.062368</c:v>
                </c:pt>
                <c:pt idx="1656">
                  <c:v>0.0630792</c:v>
                </c:pt>
                <c:pt idx="1657">
                  <c:v>0.0638452</c:v>
                </c:pt>
                <c:pt idx="1658">
                  <c:v>0.0646638</c:v>
                </c:pt>
                <c:pt idx="1659">
                  <c:v>0.0655326</c:v>
                </c:pt>
                <c:pt idx="1660">
                  <c:v>0.0664492</c:v>
                </c:pt>
                <c:pt idx="1661">
                  <c:v>0.0674113</c:v>
                </c:pt>
                <c:pt idx="1662">
                  <c:v>0.0684167</c:v>
                </c:pt>
                <c:pt idx="1663">
                  <c:v>0.069463</c:v>
                </c:pt>
                <c:pt idx="1664">
                  <c:v>0.0705482</c:v>
                </c:pt>
                <c:pt idx="1665">
                  <c:v>0.07167</c:v>
                </c:pt>
                <c:pt idx="1666">
                  <c:v>0.0728266</c:v>
                </c:pt>
                <c:pt idx="1667">
                  <c:v>0.0740158</c:v>
                </c:pt>
                <c:pt idx="1668">
                  <c:v>0.075236</c:v>
                </c:pt>
                <c:pt idx="1669">
                  <c:v>0.0764851</c:v>
                </c:pt>
                <c:pt idx="1670">
                  <c:v>0.0777616</c:v>
                </c:pt>
                <c:pt idx="1671">
                  <c:v>0.0790639</c:v>
                </c:pt>
                <c:pt idx="1672">
                  <c:v>0.0803903</c:v>
                </c:pt>
                <c:pt idx="1673">
                  <c:v>0.0817394</c:v>
                </c:pt>
                <c:pt idx="1674">
                  <c:v>0.0831098</c:v>
                </c:pt>
                <c:pt idx="1675">
                  <c:v>0.0845003</c:v>
                </c:pt>
                <c:pt idx="1676">
                  <c:v>0.0859095</c:v>
                </c:pt>
                <c:pt idx="1677">
                  <c:v>0.0873363</c:v>
                </c:pt>
                <c:pt idx="1678">
                  <c:v>0.0887796</c:v>
                </c:pt>
                <c:pt idx="1679">
                  <c:v>0.0902383</c:v>
                </c:pt>
                <c:pt idx="1680">
                  <c:v>0.0917115</c:v>
                </c:pt>
                <c:pt idx="1681">
                  <c:v>0.0931982</c:v>
                </c:pt>
                <c:pt idx="1682">
                  <c:v>0.0946975</c:v>
                </c:pt>
                <c:pt idx="1683">
                  <c:v>0.0962087</c:v>
                </c:pt>
                <c:pt idx="1684">
                  <c:v>0.0977309</c:v>
                </c:pt>
                <c:pt idx="1685">
                  <c:v>0.0992634</c:v>
                </c:pt>
                <c:pt idx="1686">
                  <c:v>0.100806</c:v>
                </c:pt>
                <c:pt idx="1687">
                  <c:v>0.102357</c:v>
                </c:pt>
                <c:pt idx="1688">
                  <c:v>0.103916</c:v>
                </c:pt>
                <c:pt idx="1689">
                  <c:v>0.105483</c:v>
                </c:pt>
                <c:pt idx="1690">
                  <c:v>0.107058</c:v>
                </c:pt>
                <c:pt idx="1691">
                  <c:v>0.108639</c:v>
                </c:pt>
                <c:pt idx="1692">
                  <c:v>0.110226</c:v>
                </c:pt>
                <c:pt idx="1693">
                  <c:v>0.11182</c:v>
                </c:pt>
                <c:pt idx="1694">
                  <c:v>0.113418</c:v>
                </c:pt>
                <c:pt idx="1695">
                  <c:v>0.115022</c:v>
                </c:pt>
                <c:pt idx="1696">
                  <c:v>0.11663</c:v>
                </c:pt>
                <c:pt idx="1697">
                  <c:v>0.118242</c:v>
                </c:pt>
                <c:pt idx="1698">
                  <c:v>0.119858</c:v>
                </c:pt>
                <c:pt idx="1699">
                  <c:v>0.121478</c:v>
                </c:pt>
                <c:pt idx="1700">
                  <c:v>0.123101</c:v>
                </c:pt>
                <c:pt idx="1701">
                  <c:v>0.124726</c:v>
                </c:pt>
                <c:pt idx="1702">
                  <c:v>0.126355</c:v>
                </c:pt>
                <c:pt idx="1703">
                  <c:v>0.127986</c:v>
                </c:pt>
                <c:pt idx="1704">
                  <c:v>0.129618</c:v>
                </c:pt>
                <c:pt idx="1705">
                  <c:v>0.131253</c:v>
                </c:pt>
                <c:pt idx="1706">
                  <c:v>0.13289</c:v>
                </c:pt>
                <c:pt idx="1707">
                  <c:v>0.134528</c:v>
                </c:pt>
                <c:pt idx="1708">
                  <c:v>0.136167</c:v>
                </c:pt>
                <c:pt idx="1709">
                  <c:v>0.137808</c:v>
                </c:pt>
                <c:pt idx="1710">
                  <c:v>0.139449</c:v>
                </c:pt>
                <c:pt idx="1711">
                  <c:v>0.141091</c:v>
                </c:pt>
                <c:pt idx="1712">
                  <c:v>0.142734</c:v>
                </c:pt>
                <c:pt idx="1713">
                  <c:v>0.144377</c:v>
                </c:pt>
                <c:pt idx="1714">
                  <c:v>0.14602</c:v>
                </c:pt>
                <c:pt idx="1715">
                  <c:v>0.149307</c:v>
                </c:pt>
                <c:pt idx="1716">
                  <c:v>0.152593</c:v>
                </c:pt>
                <c:pt idx="1717">
                  <c:v>0.155878</c:v>
                </c:pt>
                <c:pt idx="1718">
                  <c:v>0.159161</c:v>
                </c:pt>
                <c:pt idx="1719">
                  <c:v>0.162441</c:v>
                </c:pt>
                <c:pt idx="1720">
                  <c:v>0.165717</c:v>
                </c:pt>
                <c:pt idx="1721">
                  <c:v>0.168989</c:v>
                </c:pt>
                <c:pt idx="1722">
                  <c:v>0.172255</c:v>
                </c:pt>
                <c:pt idx="1723">
                  <c:v>0.175516</c:v>
                </c:pt>
                <c:pt idx="1724">
                  <c:v>0.178772</c:v>
                </c:pt>
                <c:pt idx="1725">
                  <c:v>0.18202</c:v>
                </c:pt>
                <c:pt idx="1726">
                  <c:v>0.185262</c:v>
                </c:pt>
                <c:pt idx="1727">
                  <c:v>0.188497</c:v>
                </c:pt>
                <c:pt idx="1728">
                  <c:v>0.191724</c:v>
                </c:pt>
                <c:pt idx="1729">
                  <c:v>0.194944</c:v>
                </c:pt>
                <c:pt idx="1730">
                  <c:v>0.198155</c:v>
                </c:pt>
                <c:pt idx="1731">
                  <c:v>0.202956</c:v>
                </c:pt>
                <c:pt idx="1732">
                  <c:v>0.207737</c:v>
                </c:pt>
                <c:pt idx="1733">
                  <c:v>0.212498</c:v>
                </c:pt>
                <c:pt idx="1734">
                  <c:v>0.217238</c:v>
                </c:pt>
                <c:pt idx="1735">
                  <c:v>0.221957</c:v>
                </c:pt>
                <c:pt idx="1736">
                  <c:v>0.226653</c:v>
                </c:pt>
                <c:pt idx="1737">
                  <c:v>0.231327</c:v>
                </c:pt>
                <c:pt idx="1738">
                  <c:v>0.235979</c:v>
                </c:pt>
                <c:pt idx="1739">
                  <c:v>0.242145</c:v>
                </c:pt>
                <c:pt idx="1740">
                  <c:v>0.248269</c:v>
                </c:pt>
                <c:pt idx="1741">
                  <c:v>0.254352</c:v>
                </c:pt>
                <c:pt idx="1742">
                  <c:v>0.260391</c:v>
                </c:pt>
                <c:pt idx="1743">
                  <c:v>0.266388</c:v>
                </c:pt>
                <c:pt idx="1744">
                  <c:v>0.273824</c:v>
                </c:pt>
                <c:pt idx="1745">
                  <c:v>0.281192</c:v>
                </c:pt>
                <c:pt idx="1746">
                  <c:v>0.288492</c:v>
                </c:pt>
                <c:pt idx="1747">
                  <c:v>0.295725</c:v>
                </c:pt>
                <c:pt idx="1748">
                  <c:v>0.304314</c:v>
                </c:pt>
                <c:pt idx="1749">
                  <c:v>0.312805</c:v>
                </c:pt>
                <c:pt idx="1750">
                  <c:v>0.322588</c:v>
                </c:pt>
                <c:pt idx="1751">
                  <c:v>0.33224</c:v>
                </c:pt>
                <c:pt idx="1752">
                  <c:v>0.34176</c:v>
                </c:pt>
                <c:pt idx="1753">
                  <c:v>0.35248</c:v>
                </c:pt>
                <c:pt idx="1754">
                  <c:v>0.36434</c:v>
                </c:pt>
                <c:pt idx="1755">
                  <c:v>0.375988</c:v>
                </c:pt>
                <c:pt idx="1756">
                  <c:v>0.388687</c:v>
                </c:pt>
                <c:pt idx="1757">
                  <c:v>0.402364</c:v>
                </c:pt>
                <c:pt idx="1758">
                  <c:v>0.416941</c:v>
                </c:pt>
                <c:pt idx="1759">
                  <c:v>0.432338</c:v>
                </c:pt>
                <c:pt idx="1760">
                  <c:v>0.449603</c:v>
                </c:pt>
                <c:pt idx="1761">
                  <c:v>0.467445</c:v>
                </c:pt>
                <c:pt idx="1762">
                  <c:v>0.48683</c:v>
                </c:pt>
                <c:pt idx="1763">
                  <c:v>0.508556</c:v>
                </c:pt>
                <c:pt idx="1764">
                  <c:v>0.532262</c:v>
                </c:pt>
                <c:pt idx="1765">
                  <c:v>0.557563</c:v>
                </c:pt>
                <c:pt idx="1766">
                  <c:v>0.585774</c:v>
                </c:pt>
                <c:pt idx="1767">
                  <c:v>0.616932</c:v>
                </c:pt>
                <c:pt idx="1768">
                  <c:v>0.651502</c:v>
                </c:pt>
                <c:pt idx="1769">
                  <c:v>0.689997</c:v>
                </c:pt>
                <c:pt idx="1770">
                  <c:v>0.733074</c:v>
                </c:pt>
                <c:pt idx="1771">
                  <c:v>0.781947</c:v>
                </c:pt>
                <c:pt idx="1772">
                  <c:v>0.837563</c:v>
                </c:pt>
                <c:pt idx="1773">
                  <c:v>0.901738</c:v>
                </c:pt>
                <c:pt idx="1774">
                  <c:v>0.976546</c:v>
                </c:pt>
                <c:pt idx="1775">
                  <c:v>0.870357</c:v>
                </c:pt>
                <c:pt idx="1776">
                  <c:v>0.789472</c:v>
                </c:pt>
                <c:pt idx="1777">
                  <c:v>0.722565</c:v>
                </c:pt>
                <c:pt idx="1778">
                  <c:v>0.664928</c:v>
                </c:pt>
                <c:pt idx="1779">
                  <c:v>0.615761</c:v>
                </c:pt>
                <c:pt idx="1780">
                  <c:v>0.574391</c:v>
                </c:pt>
                <c:pt idx="1781">
                  <c:v>0.537203</c:v>
                </c:pt>
                <c:pt idx="1782">
                  <c:v>0.503937</c:v>
                </c:pt>
                <c:pt idx="1783">
                  <c:v>0.474365</c:v>
                </c:pt>
                <c:pt idx="1784">
                  <c:v>0.448286</c:v>
                </c:pt>
                <c:pt idx="1785">
                  <c:v>0.425524</c:v>
                </c:pt>
                <c:pt idx="1786">
                  <c:v>0.403151</c:v>
                </c:pt>
                <c:pt idx="1787">
                  <c:v>0.383891</c:v>
                </c:pt>
                <c:pt idx="1788">
                  <c:v>0.367614</c:v>
                </c:pt>
                <c:pt idx="1789">
                  <c:v>0.35155</c:v>
                </c:pt>
                <c:pt idx="1790">
                  <c:v>0.335697</c:v>
                </c:pt>
                <c:pt idx="1791">
                  <c:v>0.322646</c:v>
                </c:pt>
                <c:pt idx="1792">
                  <c:v>0.30974</c:v>
                </c:pt>
                <c:pt idx="1793">
                  <c:v>0.296979</c:v>
                </c:pt>
                <c:pt idx="1794">
                  <c:v>0.286874</c:v>
                </c:pt>
                <c:pt idx="1795">
                  <c:v>0.276861</c:v>
                </c:pt>
                <c:pt idx="1796">
                  <c:v>0.26694</c:v>
                </c:pt>
                <c:pt idx="1797">
                  <c:v>0.257112</c:v>
                </c:pt>
                <c:pt idx="1798">
                  <c:v>0.247376</c:v>
                </c:pt>
                <c:pt idx="1799">
                  <c:v>0.240134</c:v>
                </c:pt>
                <c:pt idx="1800">
                  <c:v>0.232946</c:v>
                </c:pt>
                <c:pt idx="1801">
                  <c:v>0.22581</c:v>
                </c:pt>
                <c:pt idx="1802">
                  <c:v>0.218727</c:v>
                </c:pt>
                <c:pt idx="1803">
                  <c:v>0.211697</c:v>
                </c:pt>
                <c:pt idx="1804">
                  <c:v>0.204721</c:v>
                </c:pt>
                <c:pt idx="1805">
                  <c:v>0.1978</c:v>
                </c:pt>
                <c:pt idx="1806">
                  <c:v>0.193216</c:v>
                </c:pt>
                <c:pt idx="1807">
                  <c:v>0.188658</c:v>
                </c:pt>
                <c:pt idx="1808">
                  <c:v>0.184124</c:v>
                </c:pt>
                <c:pt idx="1809">
                  <c:v>0.179615</c:v>
                </c:pt>
                <c:pt idx="1810">
                  <c:v>0.175132</c:v>
                </c:pt>
                <c:pt idx="1811">
                  <c:v>0.170676</c:v>
                </c:pt>
                <c:pt idx="1812">
                  <c:v>0.166245</c:v>
                </c:pt>
                <c:pt idx="1813">
                  <c:v>0.161842</c:v>
                </c:pt>
                <c:pt idx="1814">
                  <c:v>0.157466</c:v>
                </c:pt>
                <c:pt idx="1815">
                  <c:v>0.153117</c:v>
                </c:pt>
                <c:pt idx="1816">
                  <c:v>0.148798</c:v>
                </c:pt>
                <c:pt idx="1817">
                  <c:v>0.144508</c:v>
                </c:pt>
                <c:pt idx="1818">
                  <c:v>0.140248</c:v>
                </c:pt>
                <c:pt idx="1819">
                  <c:v>0.136019</c:v>
                </c:pt>
                <c:pt idx="1820">
                  <c:v>0.133917</c:v>
                </c:pt>
                <c:pt idx="1821">
                  <c:v>0.131823</c:v>
                </c:pt>
                <c:pt idx="1822">
                  <c:v>0.129737</c:v>
                </c:pt>
                <c:pt idx="1823">
                  <c:v>0.127659</c:v>
                </c:pt>
                <c:pt idx="1824">
                  <c:v>0.125591</c:v>
                </c:pt>
                <c:pt idx="1825">
                  <c:v>0.123531</c:v>
                </c:pt>
                <c:pt idx="1826">
                  <c:v>0.12148</c:v>
                </c:pt>
                <c:pt idx="1827">
                  <c:v>0.119438</c:v>
                </c:pt>
                <c:pt idx="1828">
                  <c:v>0.117406</c:v>
                </c:pt>
                <c:pt idx="1829">
                  <c:v>0.115384</c:v>
                </c:pt>
                <c:pt idx="1830">
                  <c:v>0.113371</c:v>
                </c:pt>
                <c:pt idx="1831">
                  <c:v>0.111369</c:v>
                </c:pt>
                <c:pt idx="1832">
                  <c:v>0.109377</c:v>
                </c:pt>
                <c:pt idx="1833">
                  <c:v>0.107395</c:v>
                </c:pt>
                <c:pt idx="1834">
                  <c:v>0.105425</c:v>
                </c:pt>
                <c:pt idx="1835">
                  <c:v>0.103467</c:v>
                </c:pt>
                <c:pt idx="1836">
                  <c:v>0.10152</c:v>
                </c:pt>
                <c:pt idx="1837">
                  <c:v>0.0995853</c:v>
                </c:pt>
                <c:pt idx="1838">
                  <c:v>0.0976633</c:v>
                </c:pt>
                <c:pt idx="1839">
                  <c:v>0.0957544</c:v>
                </c:pt>
                <c:pt idx="1840">
                  <c:v>0.093859</c:v>
                </c:pt>
                <c:pt idx="1841">
                  <c:v>0.0919777</c:v>
                </c:pt>
                <c:pt idx="1842">
                  <c:v>0.090111</c:v>
                </c:pt>
                <c:pt idx="1843">
                  <c:v>0.0882596</c:v>
                </c:pt>
                <c:pt idx="1844">
                  <c:v>0.0864241</c:v>
                </c:pt>
                <c:pt idx="1845">
                  <c:v>0.0846052</c:v>
                </c:pt>
                <c:pt idx="1846">
                  <c:v>0.0828036</c:v>
                </c:pt>
                <c:pt idx="1847">
                  <c:v>0.0810201</c:v>
                </c:pt>
                <c:pt idx="1848">
                  <c:v>0.0792557</c:v>
                </c:pt>
                <c:pt idx="1849">
                  <c:v>0.0775112</c:v>
                </c:pt>
                <c:pt idx="1850">
                  <c:v>0.0757877</c:v>
                </c:pt>
                <c:pt idx="1851">
                  <c:v>0.0740862</c:v>
                </c:pt>
                <c:pt idx="1852">
                  <c:v>0.0724079</c:v>
                </c:pt>
                <c:pt idx="1853">
                  <c:v>0.0707541</c:v>
                </c:pt>
                <c:pt idx="1854">
                  <c:v>0.0691262</c:v>
                </c:pt>
                <c:pt idx="1855">
                  <c:v>0.0675256</c:v>
                </c:pt>
                <c:pt idx="1856">
                  <c:v>0.0659538</c:v>
                </c:pt>
                <c:pt idx="1857">
                  <c:v>0.0644127</c:v>
                </c:pt>
                <c:pt idx="1858">
                  <c:v>0.0629039</c:v>
                </c:pt>
                <c:pt idx="1859">
                  <c:v>0.0614295</c:v>
                </c:pt>
                <c:pt idx="1860">
                  <c:v>0.0599915</c:v>
                </c:pt>
                <c:pt idx="1861">
                  <c:v>0.0585922</c:v>
                </c:pt>
                <c:pt idx="1862">
                  <c:v>0.057234</c:v>
                </c:pt>
                <c:pt idx="1863">
                  <c:v>0.0559193</c:v>
                </c:pt>
                <c:pt idx="1864">
                  <c:v>0.0546509</c:v>
                </c:pt>
                <c:pt idx="1865">
                  <c:v>0.0534315</c:v>
                </c:pt>
                <c:pt idx="1866">
                  <c:v>0.0522641</c:v>
                </c:pt>
                <c:pt idx="1867">
                  <c:v>0.0511518</c:v>
                </c:pt>
                <c:pt idx="1868">
                  <c:v>0.0500976</c:v>
                </c:pt>
                <c:pt idx="1869">
                  <c:v>0.0491049</c:v>
                </c:pt>
                <c:pt idx="1870">
                  <c:v>0.0481769</c:v>
                </c:pt>
                <c:pt idx="1871">
                  <c:v>0.0473169</c:v>
                </c:pt>
                <c:pt idx="1872">
                  <c:v>0.0465281</c:v>
                </c:pt>
                <c:pt idx="1873">
                  <c:v>0.0458136</c:v>
                </c:pt>
                <c:pt idx="1874">
                  <c:v>0.0451764</c:v>
                </c:pt>
                <c:pt idx="1875">
                  <c:v>0.0446193</c:v>
                </c:pt>
                <c:pt idx="1876">
                  <c:v>0.0441448</c:v>
                </c:pt>
                <c:pt idx="1877">
                  <c:v>0.0437549</c:v>
                </c:pt>
                <c:pt idx="1878">
                  <c:v>0.0434514</c:v>
                </c:pt>
                <c:pt idx="1879">
                  <c:v>0.0432356</c:v>
                </c:pt>
                <c:pt idx="1880">
                  <c:v>0.0431081</c:v>
                </c:pt>
                <c:pt idx="1881">
                  <c:v>0.0430694</c:v>
                </c:pt>
                <c:pt idx="1882">
                  <c:v>0.0431189</c:v>
                </c:pt>
                <c:pt idx="1883">
                  <c:v>0.0432559</c:v>
                </c:pt>
                <c:pt idx="1884">
                  <c:v>0.043479</c:v>
                </c:pt>
                <c:pt idx="1885">
                  <c:v>0.0437863</c:v>
                </c:pt>
                <c:pt idx="1886">
                  <c:v>0.0441756</c:v>
                </c:pt>
                <c:pt idx="1887">
                  <c:v>0.0446441</c:v>
                </c:pt>
                <c:pt idx="1888">
                  <c:v>0.045189</c:v>
                </c:pt>
                <c:pt idx="1889">
                  <c:v>0.045807</c:v>
                </c:pt>
                <c:pt idx="1890">
                  <c:v>0.0464946</c:v>
                </c:pt>
                <c:pt idx="1891">
                  <c:v>0.0472484</c:v>
                </c:pt>
                <c:pt idx="1892">
                  <c:v>0.0480647</c:v>
                </c:pt>
                <c:pt idx="1893">
                  <c:v>0.04894</c:v>
                </c:pt>
                <c:pt idx="1894">
                  <c:v>0.0498707</c:v>
                </c:pt>
                <c:pt idx="1895">
                  <c:v>0.0508533</c:v>
                </c:pt>
                <c:pt idx="1896">
                  <c:v>0.0518845</c:v>
                </c:pt>
                <c:pt idx="1897">
                  <c:v>0.0529609</c:v>
                </c:pt>
                <c:pt idx="1898">
                  <c:v>0.0540796</c:v>
                </c:pt>
                <c:pt idx="1899">
                  <c:v>0.0552374</c:v>
                </c:pt>
                <c:pt idx="1900">
                  <c:v>0.0564317</c:v>
                </c:pt>
                <c:pt idx="1901">
                  <c:v>0.0576597</c:v>
                </c:pt>
                <c:pt idx="1902">
                  <c:v>0.0589191</c:v>
                </c:pt>
                <c:pt idx="1903">
                  <c:v>0.0602074</c:v>
                </c:pt>
                <c:pt idx="1904">
                  <c:v>0.0615225</c:v>
                </c:pt>
                <c:pt idx="1905">
                  <c:v>0.0628624</c:v>
                </c:pt>
                <c:pt idx="1906">
                  <c:v>0.0642252</c:v>
                </c:pt>
                <c:pt idx="1907">
                  <c:v>0.0656091</c:v>
                </c:pt>
                <c:pt idx="1908">
                  <c:v>0.0670126</c:v>
                </c:pt>
                <c:pt idx="1909">
                  <c:v>0.0684341</c:v>
                </c:pt>
                <c:pt idx="1910">
                  <c:v>0.0698722</c:v>
                </c:pt>
                <c:pt idx="1911">
                  <c:v>0.0713256</c:v>
                </c:pt>
                <c:pt idx="1912">
                  <c:v>0.0727932</c:v>
                </c:pt>
                <c:pt idx="1913">
                  <c:v>0.0742737</c:v>
                </c:pt>
                <c:pt idx="1914">
                  <c:v>0.0757663</c:v>
                </c:pt>
                <c:pt idx="1915">
                  <c:v>0.0772698</c:v>
                </c:pt>
                <c:pt idx="1916">
                  <c:v>0.0787835</c:v>
                </c:pt>
                <c:pt idx="1917">
                  <c:v>0.0803065</c:v>
                </c:pt>
                <c:pt idx="1918">
                  <c:v>0.0818381</c:v>
                </c:pt>
                <c:pt idx="1919">
                  <c:v>0.0833775</c:v>
                </c:pt>
                <c:pt idx="1920">
                  <c:v>0.084924</c:v>
                </c:pt>
                <c:pt idx="1921">
                  <c:v>0.0864771</c:v>
                </c:pt>
                <c:pt idx="1922">
                  <c:v>0.0880362</c:v>
                </c:pt>
                <c:pt idx="1923">
                  <c:v>0.0896008</c:v>
                </c:pt>
                <c:pt idx="1924">
                  <c:v>0.0911704</c:v>
                </c:pt>
                <c:pt idx="1925">
                  <c:v>0.0927444</c:v>
                </c:pt>
                <c:pt idx="1926">
                  <c:v>0.0943225</c:v>
                </c:pt>
                <c:pt idx="1927">
                  <c:v>0.0959043</c:v>
                </c:pt>
                <c:pt idx="1928">
                  <c:v>0.0974894</c:v>
                </c:pt>
                <c:pt idx="1929">
                  <c:v>0.0990774</c:v>
                </c:pt>
                <c:pt idx="1930">
                  <c:v>0.100668</c:v>
                </c:pt>
                <c:pt idx="1931">
                  <c:v>0.102261</c:v>
                </c:pt>
                <c:pt idx="1932">
                  <c:v>0.103856</c:v>
                </c:pt>
                <c:pt idx="1933">
                  <c:v>0.105453</c:v>
                </c:pt>
                <c:pt idx="1934">
                  <c:v>0.107051</c:v>
                </c:pt>
                <c:pt idx="1935">
                  <c:v>0.108651</c:v>
                </c:pt>
                <c:pt idx="1936">
                  <c:v>0.110251</c:v>
                </c:pt>
                <c:pt idx="1937">
                  <c:v>0.111853</c:v>
                </c:pt>
                <c:pt idx="1938">
                  <c:v>0.113455</c:v>
                </c:pt>
                <c:pt idx="1939">
                  <c:v>0.115057</c:v>
                </c:pt>
                <c:pt idx="1940">
                  <c:v>0.11666</c:v>
                </c:pt>
                <c:pt idx="1941">
                  <c:v>0.118263</c:v>
                </c:pt>
                <c:pt idx="1942">
                  <c:v>0.119866</c:v>
                </c:pt>
                <c:pt idx="1943">
                  <c:v>0.121469</c:v>
                </c:pt>
                <c:pt idx="1944">
                  <c:v>0.124674</c:v>
                </c:pt>
                <c:pt idx="1945">
                  <c:v>0.127876</c:v>
                </c:pt>
                <c:pt idx="1946">
                  <c:v>0.131075</c:v>
                </c:pt>
                <c:pt idx="1947">
                  <c:v>0.13427</c:v>
                </c:pt>
                <c:pt idx="1948">
                  <c:v>0.137461</c:v>
                </c:pt>
                <c:pt idx="1949">
                  <c:v>0.140647</c:v>
                </c:pt>
                <c:pt idx="1950">
                  <c:v>0.143826</c:v>
                </c:pt>
                <c:pt idx="1951">
                  <c:v>0.146999</c:v>
                </c:pt>
                <c:pt idx="1952">
                  <c:v>0.150166</c:v>
                </c:pt>
                <c:pt idx="1953">
                  <c:v>0.153325</c:v>
                </c:pt>
                <c:pt idx="1954">
                  <c:v>0.156477</c:v>
                </c:pt>
                <c:pt idx="1955">
                  <c:v>0.15962</c:v>
                </c:pt>
                <c:pt idx="1956">
                  <c:v>0.162756</c:v>
                </c:pt>
                <c:pt idx="1957">
                  <c:v>0.165882</c:v>
                </c:pt>
                <c:pt idx="1958">
                  <c:v>0.170556</c:v>
                </c:pt>
                <c:pt idx="1959">
                  <c:v>0.172109</c:v>
                </c:pt>
                <c:pt idx="1960">
                  <c:v>0.176755</c:v>
                </c:pt>
                <c:pt idx="1961">
                  <c:v>0.18138</c:v>
                </c:pt>
                <c:pt idx="1962">
                  <c:v>0.185983</c:v>
                </c:pt>
                <c:pt idx="1963">
                  <c:v>0.190564</c:v>
                </c:pt>
                <c:pt idx="1964">
                  <c:v>0.195122</c:v>
                </c:pt>
                <c:pt idx="1965">
                  <c:v>0.199656</c:v>
                </c:pt>
                <c:pt idx="1966">
                  <c:v>0.205666</c:v>
                </c:pt>
                <c:pt idx="1967">
                  <c:v>0.211634</c:v>
                </c:pt>
                <c:pt idx="1968">
                  <c:v>0.21756</c:v>
                </c:pt>
                <c:pt idx="1969">
                  <c:v>0.223443</c:v>
                </c:pt>
                <c:pt idx="1970">
                  <c:v>0.229282</c:v>
                </c:pt>
                <c:pt idx="1971">
                  <c:v>0.236521</c:v>
                </c:pt>
                <c:pt idx="1972">
                  <c:v>0.243692</c:v>
                </c:pt>
                <c:pt idx="1973">
                  <c:v>0.250796</c:v>
                </c:pt>
                <c:pt idx="1974">
                  <c:v>0.25923</c:v>
                </c:pt>
                <c:pt idx="1975">
                  <c:v>0.267568</c:v>
                </c:pt>
                <c:pt idx="1976">
                  <c:v>0.277172</c:v>
                </c:pt>
                <c:pt idx="1977">
                  <c:v>0.286645</c:v>
                </c:pt>
                <c:pt idx="1978">
                  <c:v>0.297312</c:v>
                </c:pt>
                <c:pt idx="1979">
                  <c:v>0.30911</c:v>
                </c:pt>
                <c:pt idx="1980">
                  <c:v>0.320697</c:v>
                </c:pt>
                <c:pt idx="1981">
                  <c:v>0.333328</c:v>
                </c:pt>
                <c:pt idx="1982">
                  <c:v>0.346929</c:v>
                </c:pt>
                <c:pt idx="1983">
                  <c:v>0.361424</c:v>
                </c:pt>
                <c:pt idx="1984">
                  <c:v>0.377893</c:v>
                </c:pt>
                <c:pt idx="1985">
                  <c:v>0.396144</c:v>
                </c:pt>
                <c:pt idx="1986">
                  <c:v>0.415973</c:v>
                </c:pt>
                <c:pt idx="1987">
                  <c:v>0.437159</c:v>
                </c:pt>
                <c:pt idx="1988">
                  <c:v>0.460465</c:v>
                </c:pt>
                <c:pt idx="1989">
                  <c:v>0.486446</c:v>
                </c:pt>
                <c:pt idx="1990">
                  <c:v>0.516287</c:v>
                </c:pt>
                <c:pt idx="1991">
                  <c:v>0.549821</c:v>
                </c:pt>
                <c:pt idx="1992">
                  <c:v>0.587274</c:v>
                </c:pt>
                <c:pt idx="1993">
                  <c:v>0.630141</c:v>
                </c:pt>
                <c:pt idx="1994">
                  <c:v>0.680275</c:v>
                </c:pt>
                <c:pt idx="1995">
                  <c:v>0.73639</c:v>
                </c:pt>
                <c:pt idx="1996">
                  <c:v>0.799899</c:v>
                </c:pt>
                <c:pt idx="1997">
                  <c:v>0.872511</c:v>
                </c:pt>
                <c:pt idx="1998">
                  <c:v>0.931296</c:v>
                </c:pt>
                <c:pt idx="1999">
                  <c:v>0.936799</c:v>
                </c:pt>
                <c:pt idx="2000">
                  <c:v>0.937835</c:v>
                </c:pt>
                <c:pt idx="2001">
                  <c:v>0.938897</c:v>
                </c:pt>
                <c:pt idx="2002">
                  <c:v>0.939984</c:v>
                </c:pt>
                <c:pt idx="2003">
                  <c:v>0.941099</c:v>
                </c:pt>
                <c:pt idx="2004">
                  <c:v>0.70712</c:v>
                </c:pt>
                <c:pt idx="2005">
                  <c:v>0.624026</c:v>
                </c:pt>
                <c:pt idx="2006">
                  <c:v>0.557909</c:v>
                </c:pt>
                <c:pt idx="2007">
                  <c:v>0.503855</c:v>
                </c:pt>
                <c:pt idx="2008">
                  <c:v>0.46077</c:v>
                </c:pt>
                <c:pt idx="2009">
                  <c:v>0.424841</c:v>
                </c:pt>
                <c:pt idx="2010">
                  <c:v>0.392699</c:v>
                </c:pt>
                <c:pt idx="2011">
                  <c:v>0.364123</c:v>
                </c:pt>
                <c:pt idx="2012">
                  <c:v>0.338921</c:v>
                </c:pt>
                <c:pt idx="2013">
                  <c:v>0.316924</c:v>
                </c:pt>
                <c:pt idx="2014">
                  <c:v>0.297985</c:v>
                </c:pt>
                <c:pt idx="2015">
                  <c:v>0.281978</c:v>
                </c:pt>
                <c:pt idx="2016">
                  <c:v>0.26618</c:v>
                </c:pt>
                <c:pt idx="2017">
                  <c:v>0.253172</c:v>
                </c:pt>
                <c:pt idx="2018">
                  <c:v>0.240308</c:v>
                </c:pt>
                <c:pt idx="2019">
                  <c:v>0.230119</c:v>
                </c:pt>
                <c:pt idx="2020">
                  <c:v>0.220021</c:v>
                </c:pt>
                <c:pt idx="2021">
                  <c:v>0.210015</c:v>
                </c:pt>
                <c:pt idx="2022">
                  <c:v>0.2001</c:v>
                </c:pt>
                <c:pt idx="2023">
                  <c:v>0.192725</c:v>
                </c:pt>
                <c:pt idx="2024">
                  <c:v>0.185401</c:v>
                </c:pt>
                <c:pt idx="2025">
                  <c:v>0.178129</c:v>
                </c:pt>
                <c:pt idx="2026">
                  <c:v>0.17091</c:v>
                </c:pt>
                <c:pt idx="2027">
                  <c:v>0.163744</c:v>
                </c:pt>
                <c:pt idx="2028">
                  <c:v>0.158997</c:v>
                </c:pt>
                <c:pt idx="2029">
                  <c:v>0.154274</c:v>
                </c:pt>
                <c:pt idx="2030">
                  <c:v>0.149575</c:v>
                </c:pt>
                <c:pt idx="2031">
                  <c:v>0.144901</c:v>
                </c:pt>
                <c:pt idx="2032">
                  <c:v>0.140252</c:v>
                </c:pt>
                <c:pt idx="2033">
                  <c:v>0.135629</c:v>
                </c:pt>
                <c:pt idx="2034">
                  <c:v>0.131031</c:v>
                </c:pt>
                <c:pt idx="2035">
                  <c:v>0.12646</c:v>
                </c:pt>
                <c:pt idx="2036">
                  <c:v>0.121917</c:v>
                </c:pt>
                <c:pt idx="2037">
                  <c:v>0.117401</c:v>
                </c:pt>
                <c:pt idx="2038">
                  <c:v>0.112915</c:v>
                </c:pt>
                <c:pt idx="2039">
                  <c:v>0.110683</c:v>
                </c:pt>
                <c:pt idx="2040">
                  <c:v>0.108458</c:v>
                </c:pt>
                <c:pt idx="2041">
                  <c:v>0.106241</c:v>
                </c:pt>
                <c:pt idx="2042">
                  <c:v>0.104032</c:v>
                </c:pt>
                <c:pt idx="2043">
                  <c:v>0.101832</c:v>
                </c:pt>
                <c:pt idx="2044">
                  <c:v>0.0996394</c:v>
                </c:pt>
                <c:pt idx="2045">
                  <c:v>0.0974556</c:v>
                </c:pt>
                <c:pt idx="2046">
                  <c:v>0.0952806</c:v>
                </c:pt>
                <c:pt idx="2047">
                  <c:v>0.0931147</c:v>
                </c:pt>
                <c:pt idx="2048">
                  <c:v>0.0909581</c:v>
                </c:pt>
                <c:pt idx="2049">
                  <c:v>0.0888112</c:v>
                </c:pt>
                <c:pt idx="2050">
                  <c:v>0.0866742</c:v>
                </c:pt>
                <c:pt idx="2051">
                  <c:v>0.0845477</c:v>
                </c:pt>
                <c:pt idx="2052">
                  <c:v>0.0824318</c:v>
                </c:pt>
                <c:pt idx="2053">
                  <c:v>0.0803272</c:v>
                </c:pt>
                <c:pt idx="2054">
                  <c:v>0.0782343</c:v>
                </c:pt>
                <c:pt idx="2055">
                  <c:v>0.0761537</c:v>
                </c:pt>
                <c:pt idx="2056">
                  <c:v>0.074086</c:v>
                </c:pt>
                <c:pt idx="2057">
                  <c:v>0.0720317</c:v>
                </c:pt>
                <c:pt idx="2058">
                  <c:v>0.0699918</c:v>
                </c:pt>
                <c:pt idx="2059">
                  <c:v>0.0679669</c:v>
                </c:pt>
                <c:pt idx="2060">
                  <c:v>0.0659581</c:v>
                </c:pt>
                <c:pt idx="2061">
                  <c:v>0.0639663</c:v>
                </c:pt>
                <c:pt idx="2062">
                  <c:v>0.0619926</c:v>
                </c:pt>
                <c:pt idx="2063">
                  <c:v>0.0600385</c:v>
                </c:pt>
                <c:pt idx="2064">
                  <c:v>0.0581052</c:v>
                </c:pt>
                <c:pt idx="2065">
                  <c:v>0.0561945</c:v>
                </c:pt>
                <c:pt idx="2066">
                  <c:v>0.0543081</c:v>
                </c:pt>
                <c:pt idx="2067">
                  <c:v>0.0524481</c:v>
                </c:pt>
                <c:pt idx="2068">
                  <c:v>0.0506168</c:v>
                </c:pt>
                <c:pt idx="2069">
                  <c:v>0.0488169</c:v>
                </c:pt>
                <c:pt idx="2070">
                  <c:v>0.0470512</c:v>
                </c:pt>
                <c:pt idx="2071">
                  <c:v>0.0453231</c:v>
                </c:pt>
                <c:pt idx="2072">
                  <c:v>0.0436365</c:v>
                </c:pt>
                <c:pt idx="2073">
                  <c:v>0.0419957</c:v>
                </c:pt>
                <c:pt idx="2074">
                  <c:v>0.0404054</c:v>
                </c:pt>
                <c:pt idx="2075">
                  <c:v>0.0388712</c:v>
                </c:pt>
                <c:pt idx="2076">
                  <c:v>0.0373991</c:v>
                </c:pt>
                <c:pt idx="2077">
                  <c:v>0.0346696</c:v>
                </c:pt>
                <c:pt idx="2078">
                  <c:v>0.0312352</c:v>
                </c:pt>
                <c:pt idx="2079">
                  <c:v>0.0303034</c:v>
                </c:pt>
                <c:pt idx="2080">
                  <c:v>0.0294943</c:v>
                </c:pt>
                <c:pt idx="2081">
                  <c:v>0.0288172</c:v>
                </c:pt>
                <c:pt idx="2082">
                  <c:v>0.0282806</c:v>
                </c:pt>
                <c:pt idx="2083">
                  <c:v>0.0276519</c:v>
                </c:pt>
                <c:pt idx="2084">
                  <c:v>0.0278821</c:v>
                </c:pt>
                <c:pt idx="2085">
                  <c:v>0.0282616</c:v>
                </c:pt>
                <c:pt idx="2086">
                  <c:v>0.0287834</c:v>
                </c:pt>
                <c:pt idx="2087">
                  <c:v>0.0294393</c:v>
                </c:pt>
                <c:pt idx="2088">
                  <c:v>0.0302196</c:v>
                </c:pt>
                <c:pt idx="2089">
                  <c:v>0.031114</c:v>
                </c:pt>
                <c:pt idx="2090">
                  <c:v>0.0321122</c:v>
                </c:pt>
                <c:pt idx="2091">
                  <c:v>0.0332041</c:v>
                </c:pt>
                <c:pt idx="2092">
                  <c:v>0.03438</c:v>
                </c:pt>
                <c:pt idx="2093">
                  <c:v>0.0356309</c:v>
                </c:pt>
                <c:pt idx="2094">
                  <c:v>0.0369484</c:v>
                </c:pt>
                <c:pt idx="2095">
                  <c:v>0.038325</c:v>
                </c:pt>
                <c:pt idx="2096">
                  <c:v>0.0397539</c:v>
                </c:pt>
                <c:pt idx="2097">
                  <c:v>0.0412292</c:v>
                </c:pt>
                <c:pt idx="2098">
                  <c:v>0.0427453</c:v>
                </c:pt>
                <c:pt idx="2099">
                  <c:v>0.0442975</c:v>
                </c:pt>
                <c:pt idx="2100">
                  <c:v>0.0458817</c:v>
                </c:pt>
                <c:pt idx="2101">
                  <c:v>0.0474941</c:v>
                </c:pt>
                <c:pt idx="2102">
                  <c:v>0.0491314</c:v>
                </c:pt>
                <c:pt idx="2103">
                  <c:v>0.0507907</c:v>
                </c:pt>
                <c:pt idx="2104">
                  <c:v>0.0524695</c:v>
                </c:pt>
                <c:pt idx="2105">
                  <c:v>0.0541655</c:v>
                </c:pt>
                <c:pt idx="2106">
                  <c:v>0.0558767</c:v>
                </c:pt>
                <c:pt idx="2107">
                  <c:v>0.0576014</c:v>
                </c:pt>
                <c:pt idx="2108">
                  <c:v>0.0593379</c:v>
                </c:pt>
                <c:pt idx="2109">
                  <c:v>0.0610849</c:v>
                </c:pt>
                <c:pt idx="2110">
                  <c:v>0.0628411</c:v>
                </c:pt>
                <c:pt idx="2111">
                  <c:v>0.0646054</c:v>
                </c:pt>
                <c:pt idx="2112">
                  <c:v>0.0663768</c:v>
                </c:pt>
                <c:pt idx="2113">
                  <c:v>0.0681544</c:v>
                </c:pt>
                <c:pt idx="2114">
                  <c:v>0.0699374</c:v>
                </c:pt>
                <c:pt idx="2115">
                  <c:v>0.071725</c:v>
                </c:pt>
                <c:pt idx="2116">
                  <c:v>0.0735167</c:v>
                </c:pt>
                <c:pt idx="2117">
                  <c:v>0.0753118</c:v>
                </c:pt>
                <c:pt idx="2118">
                  <c:v>0.0771097</c:v>
                </c:pt>
                <c:pt idx="2119">
                  <c:v>0.0789101</c:v>
                </c:pt>
                <c:pt idx="2120">
                  <c:v>0.0807125</c:v>
                </c:pt>
                <c:pt idx="2121">
                  <c:v>0.0825164</c:v>
                </c:pt>
                <c:pt idx="2122">
                  <c:v>0.0843215</c:v>
                </c:pt>
                <c:pt idx="2123">
                  <c:v>0.0861274</c:v>
                </c:pt>
                <c:pt idx="2124">
                  <c:v>0.0879339</c:v>
                </c:pt>
                <c:pt idx="2125">
                  <c:v>0.0897407</c:v>
                </c:pt>
                <c:pt idx="2126">
                  <c:v>0.0915475</c:v>
                </c:pt>
                <c:pt idx="2127">
                  <c:v>0.0933541</c:v>
                </c:pt>
                <c:pt idx="2128">
                  <c:v>0.0951603</c:v>
                </c:pt>
                <c:pt idx="2129">
                  <c:v>0.0969658</c:v>
                </c:pt>
                <c:pt idx="2130">
                  <c:v>0.0987706</c:v>
                </c:pt>
                <c:pt idx="2131">
                  <c:v>0.100574</c:v>
                </c:pt>
                <c:pt idx="2132">
                  <c:v>0.102377</c:v>
                </c:pt>
                <c:pt idx="2133">
                  <c:v>0.105978</c:v>
                </c:pt>
                <c:pt idx="2134">
                  <c:v>0.109573</c:v>
                </c:pt>
                <c:pt idx="2135">
                  <c:v>0.113161</c:v>
                </c:pt>
                <c:pt idx="2136">
                  <c:v>0.116742</c:v>
                </c:pt>
                <c:pt idx="2137">
                  <c:v>0.120313</c:v>
                </c:pt>
                <c:pt idx="2138">
                  <c:v>0.123876</c:v>
                </c:pt>
                <c:pt idx="2139">
                  <c:v>0.127429</c:v>
                </c:pt>
                <c:pt idx="2140">
                  <c:v>0.130973</c:v>
                </c:pt>
                <c:pt idx="2141">
                  <c:v>0.134506</c:v>
                </c:pt>
                <c:pt idx="2142">
                  <c:v>0.138028</c:v>
                </c:pt>
                <c:pt idx="2143">
                  <c:v>0.141539</c:v>
                </c:pt>
                <c:pt idx="2144">
                  <c:v>0.146785</c:v>
                </c:pt>
                <c:pt idx="2145">
                  <c:v>0.152005</c:v>
                </c:pt>
                <c:pt idx="2146">
                  <c:v>0.157198</c:v>
                </c:pt>
                <c:pt idx="2147">
                  <c:v>0.162365</c:v>
                </c:pt>
                <c:pt idx="2148">
                  <c:v>0.167504</c:v>
                </c:pt>
                <c:pt idx="2149">
                  <c:v>0.174312</c:v>
                </c:pt>
                <c:pt idx="2150">
                  <c:v>0.181071</c:v>
                </c:pt>
                <c:pt idx="2151">
                  <c:v>0.18778</c:v>
                </c:pt>
                <c:pt idx="2152">
                  <c:v>0.194438</c:v>
                </c:pt>
                <c:pt idx="2153">
                  <c:v>0.202689</c:v>
                </c:pt>
                <c:pt idx="2154">
                  <c:v>0.21086</c:v>
                </c:pt>
                <c:pt idx="2155">
                  <c:v>0.220561</c:v>
                </c:pt>
                <c:pt idx="2156">
                  <c:v>0.230148</c:v>
                </c:pt>
                <c:pt idx="2157">
                  <c:v>0.241189</c:v>
                </c:pt>
                <c:pt idx="2158">
                  <c:v>0.25362</c:v>
                </c:pt>
                <c:pt idx="2159">
                  <c:v>0.265851</c:v>
                </c:pt>
                <c:pt idx="2160">
                  <c:v>0.279377</c:v>
                </c:pt>
                <c:pt idx="2161">
                  <c:v>0.295575</c:v>
                </c:pt>
                <c:pt idx="2162">
                  <c:v>0.312835</c:v>
                </c:pt>
                <c:pt idx="2163">
                  <c:v>0.332346</c:v>
                </c:pt>
                <c:pt idx="2164">
                  <c:v>0.343818</c:v>
                </c:pt>
                <c:pt idx="2165">
                  <c:v>0.356324</c:v>
                </c:pt>
                <c:pt idx="2166">
                  <c:v>0.369794</c:v>
                </c:pt>
                <c:pt idx="2167">
                  <c:v>0.38415</c:v>
                </c:pt>
                <c:pt idx="2168">
                  <c:v>0.399313</c:v>
                </c:pt>
                <c:pt idx="2169">
                  <c:v>0.415199</c:v>
                </c:pt>
                <c:pt idx="2170">
                  <c:v>0.432805</c:v>
                </c:pt>
                <c:pt idx="2171">
                  <c:v>0.451935</c:v>
                </c:pt>
                <c:pt idx="2172">
                  <c:v>0.472374</c:v>
                </c:pt>
                <c:pt idx="2173">
                  <c:v>0.494861</c:v>
                </c:pt>
                <c:pt idx="2174">
                  <c:v>0.519931</c:v>
                </c:pt>
                <c:pt idx="2175">
                  <c:v>0.547883</c:v>
                </c:pt>
                <c:pt idx="2176">
                  <c:v>0.578754</c:v>
                </c:pt>
                <c:pt idx="2177">
                  <c:v>0.613006</c:v>
                </c:pt>
                <c:pt idx="2178">
                  <c:v>0.651144</c:v>
                </c:pt>
                <c:pt idx="2179">
                  <c:v>0.694361</c:v>
                </c:pt>
                <c:pt idx="2180">
                  <c:v>0.743993</c:v>
                </c:pt>
                <c:pt idx="2181">
                  <c:v>0.801192</c:v>
                </c:pt>
                <c:pt idx="2182">
                  <c:v>0.867771</c:v>
                </c:pt>
                <c:pt idx="2183">
                  <c:v>0.946323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745184"/>
        <c:axId val="-2041973072"/>
      </c:lineChart>
      <c:catAx>
        <c:axId val="-2132745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41973072"/>
        <c:crosses val="autoZero"/>
        <c:auto val="1"/>
        <c:lblAlgn val="ctr"/>
        <c:lblOffset val="100"/>
        <c:noMultiLvlLbl val="0"/>
      </c:catAx>
      <c:valAx>
        <c:axId val="-204197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-21327451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152400</xdr:rowOff>
    </xdr:from>
    <xdr:to>
      <xdr:col>27</xdr:col>
      <xdr:colOff>368300</xdr:colOff>
      <xdr:row>52</xdr:row>
      <xdr:rowOff>190500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50800</xdr:rowOff>
    </xdr:from>
    <xdr:to>
      <xdr:col>27</xdr:col>
      <xdr:colOff>736600</xdr:colOff>
      <xdr:row>49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0"/>
  <sheetViews>
    <sheetView tabSelected="1" showRuler="0" workbookViewId="0">
      <selection activeCell="S59" sqref="S5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2.11795</v>
      </c>
      <c r="C2">
        <v>0</v>
      </c>
      <c r="D2">
        <v>2</v>
      </c>
      <c r="E2">
        <v>7</v>
      </c>
      <c r="F2">
        <v>5</v>
      </c>
      <c r="G2">
        <v>0.84893700000000005</v>
      </c>
    </row>
    <row r="3" spans="1:7" x14ac:dyDescent="0.2">
      <c r="A3">
        <v>36354</v>
      </c>
      <c r="B3">
        <v>2.12405</v>
      </c>
      <c r="C3">
        <v>0</v>
      </c>
      <c r="D3">
        <v>2</v>
      </c>
      <c r="E3">
        <v>7</v>
      </c>
      <c r="F3">
        <v>5</v>
      </c>
      <c r="G3">
        <v>0.84538999999999997</v>
      </c>
    </row>
    <row r="4" spans="1:7" x14ac:dyDescent="0.2">
      <c r="A4">
        <v>36357</v>
      </c>
      <c r="B4">
        <v>2.1301600000000001</v>
      </c>
      <c r="C4">
        <v>0</v>
      </c>
      <c r="D4">
        <v>2</v>
      </c>
      <c r="E4">
        <v>7</v>
      </c>
      <c r="F4">
        <v>5</v>
      </c>
      <c r="G4">
        <v>0.84189700000000001</v>
      </c>
    </row>
    <row r="5" spans="1:7" x14ac:dyDescent="0.2">
      <c r="A5">
        <v>36360</v>
      </c>
      <c r="B5">
        <v>2.1362899999999998</v>
      </c>
      <c r="C5">
        <v>0</v>
      </c>
      <c r="D5">
        <v>2</v>
      </c>
      <c r="E5">
        <v>7</v>
      </c>
      <c r="F5">
        <v>5</v>
      </c>
      <c r="G5">
        <v>0.83845700000000001</v>
      </c>
    </row>
    <row r="6" spans="1:7" x14ac:dyDescent="0.2">
      <c r="A6">
        <v>36363</v>
      </c>
      <c r="B6">
        <v>2.14242</v>
      </c>
      <c r="C6">
        <v>0</v>
      </c>
      <c r="D6">
        <v>2</v>
      </c>
      <c r="E6">
        <v>7</v>
      </c>
      <c r="F6">
        <v>5</v>
      </c>
      <c r="G6">
        <v>0.83506899999999995</v>
      </c>
    </row>
    <row r="7" spans="1:7" x14ac:dyDescent="0.2">
      <c r="A7">
        <v>36366</v>
      </c>
      <c r="B7">
        <v>2.1485699999999999</v>
      </c>
      <c r="C7">
        <v>0</v>
      </c>
      <c r="D7">
        <v>2</v>
      </c>
      <c r="E7">
        <v>7</v>
      </c>
      <c r="F7">
        <v>5</v>
      </c>
      <c r="G7">
        <v>0.831735</v>
      </c>
    </row>
    <row r="8" spans="1:7" x14ac:dyDescent="0.2">
      <c r="A8">
        <v>36369</v>
      </c>
      <c r="B8">
        <v>2.1547299999999998</v>
      </c>
      <c r="C8">
        <v>0</v>
      </c>
      <c r="D8">
        <v>2</v>
      </c>
      <c r="E8">
        <v>7</v>
      </c>
      <c r="F8">
        <v>5</v>
      </c>
      <c r="G8">
        <v>0.82845199999999997</v>
      </c>
    </row>
    <row r="9" spans="1:7" x14ac:dyDescent="0.2">
      <c r="A9">
        <v>36372</v>
      </c>
      <c r="B9">
        <v>2.1608999999999998</v>
      </c>
      <c r="C9">
        <v>0</v>
      </c>
      <c r="D9">
        <v>2</v>
      </c>
      <c r="E9">
        <v>7</v>
      </c>
      <c r="F9">
        <v>5</v>
      </c>
      <c r="G9">
        <v>0.82522099999999998</v>
      </c>
    </row>
    <row r="10" spans="1:7" x14ac:dyDescent="0.2">
      <c r="A10">
        <v>36375</v>
      </c>
      <c r="B10">
        <v>2.1670699999999998</v>
      </c>
      <c r="C10">
        <v>0</v>
      </c>
      <c r="D10">
        <v>2</v>
      </c>
      <c r="E10">
        <v>7</v>
      </c>
      <c r="F10">
        <v>5</v>
      </c>
      <c r="G10">
        <v>0.82204200000000005</v>
      </c>
    </row>
    <row r="11" spans="1:7" x14ac:dyDescent="0.2">
      <c r="A11">
        <v>36378</v>
      </c>
      <c r="B11">
        <v>2.17326</v>
      </c>
      <c r="C11">
        <v>0</v>
      </c>
      <c r="D11">
        <v>2</v>
      </c>
      <c r="E11">
        <v>7</v>
      </c>
      <c r="F11">
        <v>5</v>
      </c>
      <c r="G11">
        <v>0.81891400000000003</v>
      </c>
    </row>
    <row r="12" spans="1:7" x14ac:dyDescent="0.2">
      <c r="A12">
        <v>36381</v>
      </c>
      <c r="B12">
        <v>2.1794500000000001</v>
      </c>
      <c r="C12">
        <v>0</v>
      </c>
      <c r="D12">
        <v>2</v>
      </c>
      <c r="E12">
        <v>7</v>
      </c>
      <c r="F12">
        <v>5</v>
      </c>
      <c r="G12">
        <v>0.81583700000000003</v>
      </c>
    </row>
    <row r="13" spans="1:7" x14ac:dyDescent="0.2">
      <c r="A13">
        <v>36384</v>
      </c>
      <c r="B13">
        <v>2.1856499999999999</v>
      </c>
      <c r="C13">
        <v>0</v>
      </c>
      <c r="D13">
        <v>2</v>
      </c>
      <c r="E13">
        <v>7</v>
      </c>
      <c r="F13">
        <v>5</v>
      </c>
      <c r="G13">
        <v>0.81281000000000003</v>
      </c>
    </row>
    <row r="14" spans="1:7" x14ac:dyDescent="0.2">
      <c r="A14">
        <v>36387</v>
      </c>
      <c r="B14">
        <v>2.1918600000000001</v>
      </c>
      <c r="C14">
        <v>0</v>
      </c>
      <c r="D14">
        <v>2</v>
      </c>
      <c r="E14">
        <v>7</v>
      </c>
      <c r="F14">
        <v>5</v>
      </c>
      <c r="G14">
        <v>0.80983400000000005</v>
      </c>
    </row>
    <row r="15" spans="1:7" x14ac:dyDescent="0.2">
      <c r="A15">
        <v>36390</v>
      </c>
      <c r="B15">
        <v>2.19807</v>
      </c>
      <c r="C15">
        <v>0</v>
      </c>
      <c r="D15">
        <v>2</v>
      </c>
      <c r="E15">
        <v>7</v>
      </c>
      <c r="F15">
        <v>5</v>
      </c>
      <c r="G15">
        <v>0.80690700000000004</v>
      </c>
    </row>
    <row r="16" spans="1:7" x14ac:dyDescent="0.2">
      <c r="A16">
        <v>36393</v>
      </c>
      <c r="B16">
        <v>2.2042899999999999</v>
      </c>
      <c r="C16">
        <v>0</v>
      </c>
      <c r="D16">
        <v>2</v>
      </c>
      <c r="E16">
        <v>7</v>
      </c>
      <c r="F16">
        <v>5</v>
      </c>
      <c r="G16">
        <v>0.80402899999999999</v>
      </c>
    </row>
    <row r="17" spans="1:7" x14ac:dyDescent="0.2">
      <c r="A17">
        <v>36396</v>
      </c>
      <c r="B17">
        <v>2.2105199999999998</v>
      </c>
      <c r="C17">
        <v>0</v>
      </c>
      <c r="D17">
        <v>2</v>
      </c>
      <c r="E17">
        <v>7</v>
      </c>
      <c r="F17">
        <v>5</v>
      </c>
      <c r="G17">
        <v>0.80120100000000005</v>
      </c>
    </row>
    <row r="18" spans="1:7" x14ac:dyDescent="0.2">
      <c r="A18">
        <v>36399</v>
      </c>
      <c r="B18">
        <v>2.2167500000000002</v>
      </c>
      <c r="C18">
        <v>0</v>
      </c>
      <c r="D18">
        <v>2</v>
      </c>
      <c r="E18">
        <v>7</v>
      </c>
      <c r="F18">
        <v>5</v>
      </c>
      <c r="G18">
        <v>0.79842100000000005</v>
      </c>
    </row>
    <row r="19" spans="1:7" x14ac:dyDescent="0.2">
      <c r="A19">
        <v>36402</v>
      </c>
      <c r="B19">
        <v>2.2229800000000002</v>
      </c>
      <c r="C19">
        <v>0</v>
      </c>
      <c r="D19">
        <v>2</v>
      </c>
      <c r="E19">
        <v>7</v>
      </c>
      <c r="F19">
        <v>5</v>
      </c>
      <c r="G19">
        <v>0.79568899999999998</v>
      </c>
    </row>
    <row r="20" spans="1:7" x14ac:dyDescent="0.2">
      <c r="A20">
        <v>36405</v>
      </c>
      <c r="B20">
        <v>2.2292200000000002</v>
      </c>
      <c r="C20">
        <v>0</v>
      </c>
      <c r="D20">
        <v>2</v>
      </c>
      <c r="E20">
        <v>7</v>
      </c>
      <c r="F20">
        <v>5</v>
      </c>
      <c r="G20">
        <v>0.79300599999999999</v>
      </c>
    </row>
    <row r="21" spans="1:7" x14ac:dyDescent="0.2">
      <c r="A21">
        <v>36408</v>
      </c>
      <c r="B21">
        <v>2.2354599999999998</v>
      </c>
      <c r="C21">
        <v>0</v>
      </c>
      <c r="D21">
        <v>2</v>
      </c>
      <c r="E21">
        <v>7</v>
      </c>
      <c r="F21">
        <v>5</v>
      </c>
      <c r="G21">
        <v>0.79037000000000002</v>
      </c>
    </row>
    <row r="22" spans="1:7" x14ac:dyDescent="0.2">
      <c r="A22">
        <v>36411</v>
      </c>
      <c r="B22">
        <v>2.2416999999999998</v>
      </c>
      <c r="C22">
        <v>0</v>
      </c>
      <c r="D22">
        <v>2</v>
      </c>
      <c r="E22">
        <v>7</v>
      </c>
      <c r="F22">
        <v>5</v>
      </c>
      <c r="G22">
        <v>0.78778099999999995</v>
      </c>
    </row>
    <row r="23" spans="1:7" x14ac:dyDescent="0.2">
      <c r="A23">
        <v>36414</v>
      </c>
      <c r="B23">
        <v>2.2479399999999998</v>
      </c>
      <c r="C23">
        <v>0</v>
      </c>
      <c r="D23">
        <v>2</v>
      </c>
      <c r="E23">
        <v>7</v>
      </c>
      <c r="F23">
        <v>5</v>
      </c>
      <c r="G23">
        <v>0.78523799999999999</v>
      </c>
    </row>
    <row r="24" spans="1:7" x14ac:dyDescent="0.2">
      <c r="A24">
        <v>36417</v>
      </c>
      <c r="B24">
        <v>2.2541899999999999</v>
      </c>
      <c r="C24">
        <v>0</v>
      </c>
      <c r="D24">
        <v>2</v>
      </c>
      <c r="E24">
        <v>7</v>
      </c>
      <c r="F24">
        <v>5</v>
      </c>
      <c r="G24">
        <v>0.78274299999999997</v>
      </c>
    </row>
    <row r="25" spans="1:7" x14ac:dyDescent="0.2">
      <c r="A25">
        <v>36420</v>
      </c>
      <c r="B25">
        <v>2.2604299999999999</v>
      </c>
      <c r="C25">
        <v>0</v>
      </c>
      <c r="D25">
        <v>2</v>
      </c>
      <c r="E25">
        <v>7</v>
      </c>
      <c r="F25">
        <v>5</v>
      </c>
      <c r="G25">
        <v>0.78029300000000001</v>
      </c>
    </row>
    <row r="26" spans="1:7" x14ac:dyDescent="0.2">
      <c r="A26">
        <v>36423</v>
      </c>
      <c r="B26">
        <v>2.26668</v>
      </c>
      <c r="C26">
        <v>0</v>
      </c>
      <c r="D26">
        <v>2</v>
      </c>
      <c r="E26">
        <v>7</v>
      </c>
      <c r="F26">
        <v>5</v>
      </c>
      <c r="G26">
        <v>0.77788900000000005</v>
      </c>
    </row>
    <row r="27" spans="1:7" x14ac:dyDescent="0.2">
      <c r="A27">
        <v>36426</v>
      </c>
      <c r="B27">
        <v>2.2729200000000001</v>
      </c>
      <c r="C27">
        <v>0</v>
      </c>
      <c r="D27">
        <v>2</v>
      </c>
      <c r="E27">
        <v>7</v>
      </c>
      <c r="F27">
        <v>5</v>
      </c>
      <c r="G27">
        <v>0.77553000000000005</v>
      </c>
    </row>
    <row r="28" spans="1:7" x14ac:dyDescent="0.2">
      <c r="A28">
        <v>36429</v>
      </c>
      <c r="B28">
        <v>2.2791600000000001</v>
      </c>
      <c r="C28">
        <v>0</v>
      </c>
      <c r="D28">
        <v>2</v>
      </c>
      <c r="E28">
        <v>7</v>
      </c>
      <c r="F28">
        <v>5</v>
      </c>
      <c r="G28">
        <v>0.77321600000000001</v>
      </c>
    </row>
    <row r="29" spans="1:7" x14ac:dyDescent="0.2">
      <c r="A29">
        <v>36432</v>
      </c>
      <c r="B29">
        <v>2.2854000000000001</v>
      </c>
      <c r="C29">
        <v>0</v>
      </c>
      <c r="D29">
        <v>2</v>
      </c>
      <c r="E29">
        <v>7</v>
      </c>
      <c r="F29">
        <v>5</v>
      </c>
      <c r="G29">
        <v>0.77094600000000002</v>
      </c>
    </row>
    <row r="30" spans="1:7" x14ac:dyDescent="0.2">
      <c r="A30">
        <v>36435</v>
      </c>
      <c r="B30">
        <v>2.2916400000000001</v>
      </c>
      <c r="C30">
        <v>0</v>
      </c>
      <c r="D30">
        <v>2</v>
      </c>
      <c r="E30">
        <v>7</v>
      </c>
      <c r="F30">
        <v>5</v>
      </c>
      <c r="G30">
        <v>0.76872099999999999</v>
      </c>
    </row>
    <row r="31" spans="1:7" x14ac:dyDescent="0.2">
      <c r="A31">
        <v>36438</v>
      </c>
      <c r="B31">
        <v>2.2978800000000001</v>
      </c>
      <c r="C31">
        <v>0</v>
      </c>
      <c r="D31">
        <v>2</v>
      </c>
      <c r="E31">
        <v>7</v>
      </c>
      <c r="F31">
        <v>5</v>
      </c>
      <c r="G31">
        <v>0.76653899999999997</v>
      </c>
    </row>
    <row r="32" spans="1:7" x14ac:dyDescent="0.2">
      <c r="A32">
        <v>36441</v>
      </c>
      <c r="B32">
        <v>2.3041100000000001</v>
      </c>
      <c r="C32">
        <v>0</v>
      </c>
      <c r="D32">
        <v>2</v>
      </c>
      <c r="E32">
        <v>7</v>
      </c>
      <c r="F32">
        <v>5</v>
      </c>
      <c r="G32">
        <v>0.764401</v>
      </c>
    </row>
    <row r="33" spans="1:7" x14ac:dyDescent="0.2">
      <c r="A33">
        <v>36444</v>
      </c>
      <c r="B33">
        <v>2.31033</v>
      </c>
      <c r="C33">
        <v>0</v>
      </c>
      <c r="D33">
        <v>2</v>
      </c>
      <c r="E33">
        <v>7</v>
      </c>
      <c r="F33">
        <v>5</v>
      </c>
      <c r="G33">
        <v>0.76230500000000001</v>
      </c>
    </row>
    <row r="34" spans="1:7" x14ac:dyDescent="0.2">
      <c r="A34">
        <v>36447</v>
      </c>
      <c r="B34">
        <v>2.3165499999999999</v>
      </c>
      <c r="C34">
        <v>0</v>
      </c>
      <c r="D34">
        <v>2</v>
      </c>
      <c r="E34">
        <v>7</v>
      </c>
      <c r="F34">
        <v>5</v>
      </c>
      <c r="G34">
        <v>0.76025200000000004</v>
      </c>
    </row>
    <row r="35" spans="1:7" x14ac:dyDescent="0.2">
      <c r="A35">
        <v>36450</v>
      </c>
      <c r="B35">
        <v>2.3227699999999998</v>
      </c>
      <c r="C35">
        <v>0</v>
      </c>
      <c r="D35">
        <v>2</v>
      </c>
      <c r="E35">
        <v>7</v>
      </c>
      <c r="F35">
        <v>5</v>
      </c>
      <c r="G35">
        <v>0.75824100000000005</v>
      </c>
    </row>
    <row r="36" spans="1:7" x14ac:dyDescent="0.2">
      <c r="A36">
        <v>36453</v>
      </c>
      <c r="B36">
        <v>2.3289800000000001</v>
      </c>
      <c r="C36">
        <v>0</v>
      </c>
      <c r="D36">
        <v>2</v>
      </c>
      <c r="E36">
        <v>7</v>
      </c>
      <c r="F36">
        <v>5</v>
      </c>
      <c r="G36">
        <v>0.75627200000000006</v>
      </c>
    </row>
    <row r="37" spans="1:7" x14ac:dyDescent="0.2">
      <c r="A37">
        <v>36456</v>
      </c>
      <c r="B37">
        <v>2.3351799999999998</v>
      </c>
      <c r="C37">
        <v>0</v>
      </c>
      <c r="D37">
        <v>2</v>
      </c>
      <c r="E37">
        <v>7</v>
      </c>
      <c r="F37">
        <v>5</v>
      </c>
      <c r="G37">
        <v>0.75434400000000001</v>
      </c>
    </row>
    <row r="38" spans="1:7" x14ac:dyDescent="0.2">
      <c r="A38">
        <v>36459</v>
      </c>
      <c r="B38">
        <v>2.34137</v>
      </c>
      <c r="C38">
        <v>0</v>
      </c>
      <c r="D38">
        <v>2</v>
      </c>
      <c r="E38">
        <v>7</v>
      </c>
      <c r="F38">
        <v>5</v>
      </c>
      <c r="G38">
        <v>0.75245700000000004</v>
      </c>
    </row>
    <row r="39" spans="1:7" x14ac:dyDescent="0.2">
      <c r="A39">
        <v>36462</v>
      </c>
      <c r="B39">
        <v>2.3475600000000001</v>
      </c>
      <c r="C39">
        <v>0</v>
      </c>
      <c r="D39">
        <v>2</v>
      </c>
      <c r="E39">
        <v>7</v>
      </c>
      <c r="F39">
        <v>5</v>
      </c>
      <c r="G39">
        <v>0.75061100000000003</v>
      </c>
    </row>
    <row r="40" spans="1:7" x14ac:dyDescent="0.2">
      <c r="A40">
        <v>36465</v>
      </c>
      <c r="B40">
        <v>2.3537300000000001</v>
      </c>
      <c r="C40">
        <v>0</v>
      </c>
      <c r="D40">
        <v>2</v>
      </c>
      <c r="E40">
        <v>7</v>
      </c>
      <c r="F40">
        <v>5</v>
      </c>
      <c r="G40">
        <v>0.74880500000000005</v>
      </c>
    </row>
    <row r="41" spans="1:7" x14ac:dyDescent="0.2">
      <c r="A41">
        <v>36468</v>
      </c>
      <c r="B41">
        <v>2.3599000000000001</v>
      </c>
      <c r="C41">
        <v>0</v>
      </c>
      <c r="D41">
        <v>2</v>
      </c>
      <c r="E41">
        <v>7</v>
      </c>
      <c r="F41">
        <v>5</v>
      </c>
      <c r="G41">
        <v>0.74703799999999998</v>
      </c>
    </row>
    <row r="42" spans="1:7" x14ac:dyDescent="0.2">
      <c r="A42">
        <v>36471</v>
      </c>
      <c r="B42">
        <v>2.3660600000000001</v>
      </c>
      <c r="C42">
        <v>0</v>
      </c>
      <c r="D42">
        <v>2</v>
      </c>
      <c r="E42">
        <v>7</v>
      </c>
      <c r="F42">
        <v>5</v>
      </c>
      <c r="G42">
        <v>0.74531099999999995</v>
      </c>
    </row>
    <row r="43" spans="1:7" x14ac:dyDescent="0.2">
      <c r="A43">
        <v>36474</v>
      </c>
      <c r="B43">
        <v>2.3722099999999999</v>
      </c>
      <c r="C43">
        <v>0</v>
      </c>
      <c r="D43">
        <v>2</v>
      </c>
      <c r="E43">
        <v>7</v>
      </c>
      <c r="F43">
        <v>5</v>
      </c>
      <c r="G43">
        <v>0.74362300000000003</v>
      </c>
    </row>
    <row r="44" spans="1:7" x14ac:dyDescent="0.2">
      <c r="A44">
        <v>36477</v>
      </c>
      <c r="B44">
        <v>2.3783500000000002</v>
      </c>
      <c r="C44">
        <v>0</v>
      </c>
      <c r="D44">
        <v>2</v>
      </c>
      <c r="E44">
        <v>7</v>
      </c>
      <c r="F44">
        <v>5</v>
      </c>
      <c r="G44">
        <v>0.74197299999999999</v>
      </c>
    </row>
    <row r="45" spans="1:7" x14ac:dyDescent="0.2">
      <c r="A45">
        <v>36480</v>
      </c>
      <c r="B45">
        <v>2.3844699999999999</v>
      </c>
      <c r="C45">
        <v>0</v>
      </c>
      <c r="D45">
        <v>2</v>
      </c>
      <c r="E45">
        <v>7</v>
      </c>
      <c r="F45">
        <v>5</v>
      </c>
      <c r="G45">
        <v>0.74036100000000005</v>
      </c>
    </row>
    <row r="46" spans="1:7" x14ac:dyDescent="0.2">
      <c r="A46">
        <v>36483</v>
      </c>
      <c r="B46">
        <v>2.39059</v>
      </c>
      <c r="C46">
        <v>0</v>
      </c>
      <c r="D46">
        <v>2</v>
      </c>
      <c r="E46">
        <v>7</v>
      </c>
      <c r="F46">
        <v>5</v>
      </c>
      <c r="G46">
        <v>0.73878699999999997</v>
      </c>
    </row>
    <row r="47" spans="1:7" x14ac:dyDescent="0.2">
      <c r="A47">
        <v>36486</v>
      </c>
      <c r="B47">
        <v>2.39669</v>
      </c>
      <c r="C47">
        <v>0</v>
      </c>
      <c r="D47">
        <v>2</v>
      </c>
      <c r="E47">
        <v>7</v>
      </c>
      <c r="F47">
        <v>5</v>
      </c>
      <c r="G47">
        <v>0.73725099999999999</v>
      </c>
    </row>
    <row r="48" spans="1:7" x14ac:dyDescent="0.2">
      <c r="A48">
        <v>36489</v>
      </c>
      <c r="B48">
        <v>2.4027699999999999</v>
      </c>
      <c r="C48">
        <v>0</v>
      </c>
      <c r="D48">
        <v>2</v>
      </c>
      <c r="E48">
        <v>7</v>
      </c>
      <c r="F48">
        <v>5</v>
      </c>
      <c r="G48">
        <v>0.73575100000000004</v>
      </c>
    </row>
    <row r="49" spans="1:7" x14ac:dyDescent="0.2">
      <c r="A49">
        <v>36492</v>
      </c>
      <c r="B49">
        <v>2.4088500000000002</v>
      </c>
      <c r="C49">
        <v>0</v>
      </c>
      <c r="D49">
        <v>2</v>
      </c>
      <c r="E49">
        <v>7</v>
      </c>
      <c r="F49">
        <v>5</v>
      </c>
      <c r="G49">
        <v>0.73428800000000005</v>
      </c>
    </row>
    <row r="50" spans="1:7" x14ac:dyDescent="0.2">
      <c r="A50">
        <v>36495</v>
      </c>
      <c r="B50">
        <v>2.4149099999999999</v>
      </c>
      <c r="C50">
        <v>0</v>
      </c>
      <c r="D50">
        <v>2</v>
      </c>
      <c r="E50">
        <v>7</v>
      </c>
      <c r="F50">
        <v>5</v>
      </c>
      <c r="G50">
        <v>0.73286099999999998</v>
      </c>
    </row>
    <row r="51" spans="1:7" x14ac:dyDescent="0.2">
      <c r="A51">
        <v>36498</v>
      </c>
      <c r="B51">
        <v>2.4209499999999999</v>
      </c>
      <c r="C51">
        <v>0</v>
      </c>
      <c r="D51">
        <v>2</v>
      </c>
      <c r="E51">
        <v>7</v>
      </c>
      <c r="F51">
        <v>5</v>
      </c>
      <c r="G51">
        <v>0.73146900000000004</v>
      </c>
    </row>
    <row r="52" spans="1:7" x14ac:dyDescent="0.2">
      <c r="A52">
        <v>36501</v>
      </c>
      <c r="B52">
        <v>2.4269799999999999</v>
      </c>
      <c r="C52">
        <v>0</v>
      </c>
      <c r="D52">
        <v>2</v>
      </c>
      <c r="E52">
        <v>7</v>
      </c>
      <c r="F52">
        <v>5</v>
      </c>
      <c r="G52">
        <v>0.73011300000000001</v>
      </c>
    </row>
    <row r="53" spans="1:7" x14ac:dyDescent="0.2">
      <c r="A53">
        <v>36504</v>
      </c>
      <c r="B53">
        <v>2.4329999999999998</v>
      </c>
      <c r="C53">
        <v>0</v>
      </c>
      <c r="D53">
        <v>2</v>
      </c>
      <c r="E53">
        <v>7</v>
      </c>
      <c r="F53">
        <v>5</v>
      </c>
      <c r="G53">
        <v>0.728792</v>
      </c>
    </row>
    <row r="54" spans="1:7" x14ac:dyDescent="0.2">
      <c r="A54">
        <v>36507</v>
      </c>
      <c r="B54">
        <v>2.4390000000000001</v>
      </c>
      <c r="C54">
        <v>0</v>
      </c>
      <c r="D54">
        <v>2</v>
      </c>
      <c r="E54">
        <v>7</v>
      </c>
      <c r="F54">
        <v>5</v>
      </c>
      <c r="G54">
        <v>0.72750499999999996</v>
      </c>
    </row>
    <row r="55" spans="1:7" x14ac:dyDescent="0.2">
      <c r="A55">
        <v>36510</v>
      </c>
      <c r="B55">
        <v>2.4449800000000002</v>
      </c>
      <c r="C55">
        <v>0</v>
      </c>
      <c r="D55">
        <v>2</v>
      </c>
      <c r="E55">
        <v>7</v>
      </c>
      <c r="F55">
        <v>5</v>
      </c>
      <c r="G55">
        <v>0.72625200000000001</v>
      </c>
    </row>
    <row r="56" spans="1:7" x14ac:dyDescent="0.2">
      <c r="A56">
        <v>36513</v>
      </c>
      <c r="B56">
        <v>2.4509500000000002</v>
      </c>
      <c r="C56">
        <v>0</v>
      </c>
      <c r="D56">
        <v>2</v>
      </c>
      <c r="E56">
        <v>7</v>
      </c>
      <c r="F56">
        <v>5</v>
      </c>
      <c r="G56">
        <v>0.72503300000000004</v>
      </c>
    </row>
    <row r="57" spans="1:7" x14ac:dyDescent="0.2">
      <c r="A57">
        <v>36516</v>
      </c>
      <c r="B57">
        <v>2.45689</v>
      </c>
      <c r="C57">
        <v>0</v>
      </c>
      <c r="D57">
        <v>2</v>
      </c>
      <c r="E57">
        <v>7</v>
      </c>
      <c r="F57">
        <v>5</v>
      </c>
      <c r="G57">
        <v>0.72384700000000002</v>
      </c>
    </row>
    <row r="58" spans="1:7" x14ac:dyDescent="0.2">
      <c r="A58">
        <v>36519</v>
      </c>
      <c r="B58">
        <v>2.4628199999999998</v>
      </c>
      <c r="C58">
        <v>0</v>
      </c>
      <c r="D58">
        <v>2</v>
      </c>
      <c r="E58">
        <v>7</v>
      </c>
      <c r="F58">
        <v>5</v>
      </c>
      <c r="G58">
        <v>0.72269399999999995</v>
      </c>
    </row>
    <row r="59" spans="1:7" x14ac:dyDescent="0.2">
      <c r="A59">
        <v>36522</v>
      </c>
      <c r="B59">
        <v>2.4687299999999999</v>
      </c>
      <c r="C59">
        <v>0</v>
      </c>
      <c r="D59">
        <v>2</v>
      </c>
      <c r="E59">
        <v>7</v>
      </c>
      <c r="F59">
        <v>5</v>
      </c>
      <c r="G59">
        <v>0.72157300000000002</v>
      </c>
    </row>
    <row r="60" spans="1:7" x14ac:dyDescent="0.2">
      <c r="A60">
        <v>36525</v>
      </c>
      <c r="B60">
        <v>2.4746199999999998</v>
      </c>
      <c r="C60">
        <v>0</v>
      </c>
      <c r="D60">
        <v>2</v>
      </c>
      <c r="E60">
        <v>7</v>
      </c>
      <c r="F60">
        <v>5</v>
      </c>
      <c r="G60">
        <v>0.72048500000000004</v>
      </c>
    </row>
    <row r="61" spans="1:7" x14ac:dyDescent="0.2">
      <c r="A61">
        <v>36528</v>
      </c>
      <c r="B61">
        <v>2.4805000000000001</v>
      </c>
      <c r="C61">
        <v>0</v>
      </c>
      <c r="D61">
        <v>2</v>
      </c>
      <c r="E61">
        <v>7</v>
      </c>
      <c r="F61">
        <v>5</v>
      </c>
      <c r="G61">
        <v>0.71942799999999996</v>
      </c>
    </row>
    <row r="62" spans="1:7" x14ac:dyDescent="0.2">
      <c r="A62">
        <v>36531</v>
      </c>
      <c r="B62">
        <v>2.4863499999999998</v>
      </c>
      <c r="C62">
        <v>0</v>
      </c>
      <c r="D62">
        <v>2</v>
      </c>
      <c r="E62">
        <v>7</v>
      </c>
      <c r="F62">
        <v>5</v>
      </c>
      <c r="G62">
        <v>0.71840199999999999</v>
      </c>
    </row>
    <row r="63" spans="1:7" x14ac:dyDescent="0.2">
      <c r="A63">
        <v>36534</v>
      </c>
      <c r="B63">
        <v>2.4921799999999998</v>
      </c>
      <c r="C63">
        <v>0</v>
      </c>
      <c r="D63">
        <v>2</v>
      </c>
      <c r="E63">
        <v>7</v>
      </c>
      <c r="F63">
        <v>5</v>
      </c>
      <c r="G63">
        <v>0.71740800000000005</v>
      </c>
    </row>
    <row r="64" spans="1:7" x14ac:dyDescent="0.2">
      <c r="A64">
        <v>36537</v>
      </c>
      <c r="B64">
        <v>2.4979900000000002</v>
      </c>
      <c r="C64">
        <v>0</v>
      </c>
      <c r="D64">
        <v>2</v>
      </c>
      <c r="E64">
        <v>7</v>
      </c>
      <c r="F64">
        <v>5</v>
      </c>
      <c r="G64">
        <v>0.71644300000000005</v>
      </c>
    </row>
    <row r="65" spans="1:7" x14ac:dyDescent="0.2">
      <c r="A65">
        <v>36540</v>
      </c>
      <c r="B65">
        <v>2.50379</v>
      </c>
      <c r="C65">
        <v>0</v>
      </c>
      <c r="D65">
        <v>2</v>
      </c>
      <c r="E65">
        <v>7</v>
      </c>
      <c r="F65">
        <v>5</v>
      </c>
      <c r="G65">
        <v>0.71550899999999995</v>
      </c>
    </row>
    <row r="66" spans="1:7" x14ac:dyDescent="0.2">
      <c r="A66">
        <v>36543</v>
      </c>
      <c r="B66">
        <v>2.50956</v>
      </c>
      <c r="C66">
        <v>0</v>
      </c>
      <c r="D66">
        <v>2</v>
      </c>
      <c r="E66">
        <v>7</v>
      </c>
      <c r="F66">
        <v>5</v>
      </c>
      <c r="G66">
        <v>0.71460500000000005</v>
      </c>
    </row>
    <row r="67" spans="1:7" x14ac:dyDescent="0.2">
      <c r="A67">
        <v>36546</v>
      </c>
      <c r="B67">
        <v>2.5152999999999999</v>
      </c>
      <c r="C67">
        <v>0</v>
      </c>
      <c r="D67">
        <v>2</v>
      </c>
      <c r="E67">
        <v>7</v>
      </c>
      <c r="F67">
        <v>5</v>
      </c>
      <c r="G67">
        <v>0.71372899999999995</v>
      </c>
    </row>
    <row r="68" spans="1:7" x14ac:dyDescent="0.2">
      <c r="A68">
        <v>36549</v>
      </c>
      <c r="B68">
        <v>2.5210300000000001</v>
      </c>
      <c r="C68">
        <v>0</v>
      </c>
      <c r="D68">
        <v>2</v>
      </c>
      <c r="E68">
        <v>7</v>
      </c>
      <c r="F68">
        <v>5</v>
      </c>
      <c r="G68">
        <v>0.71288300000000004</v>
      </c>
    </row>
    <row r="69" spans="1:7" x14ac:dyDescent="0.2">
      <c r="A69">
        <v>36552</v>
      </c>
      <c r="B69">
        <v>2.5267300000000001</v>
      </c>
      <c r="C69">
        <v>0</v>
      </c>
      <c r="D69">
        <v>2</v>
      </c>
      <c r="E69">
        <v>7</v>
      </c>
      <c r="F69">
        <v>5</v>
      </c>
      <c r="G69">
        <v>0.71206499999999995</v>
      </c>
    </row>
    <row r="70" spans="1:7" x14ac:dyDescent="0.2">
      <c r="A70">
        <v>36555</v>
      </c>
      <c r="B70">
        <v>2.53241</v>
      </c>
      <c r="C70">
        <v>0</v>
      </c>
      <c r="D70">
        <v>2</v>
      </c>
      <c r="E70">
        <v>7</v>
      </c>
      <c r="F70">
        <v>5</v>
      </c>
      <c r="G70">
        <v>0.71127499999999999</v>
      </c>
    </row>
    <row r="71" spans="1:7" x14ac:dyDescent="0.2">
      <c r="A71">
        <v>36558</v>
      </c>
      <c r="B71">
        <v>2.5380699999999998</v>
      </c>
      <c r="C71">
        <v>0</v>
      </c>
      <c r="D71">
        <v>2</v>
      </c>
      <c r="E71">
        <v>7</v>
      </c>
      <c r="F71">
        <v>5</v>
      </c>
      <c r="G71">
        <v>0.71051299999999995</v>
      </c>
    </row>
    <row r="72" spans="1:7" x14ac:dyDescent="0.2">
      <c r="A72">
        <v>36561</v>
      </c>
      <c r="B72">
        <v>2.5437099999999999</v>
      </c>
      <c r="C72">
        <v>0</v>
      </c>
      <c r="D72">
        <v>2</v>
      </c>
      <c r="E72">
        <v>7</v>
      </c>
      <c r="F72">
        <v>5</v>
      </c>
      <c r="G72">
        <v>0.70977800000000002</v>
      </c>
    </row>
    <row r="73" spans="1:7" x14ac:dyDescent="0.2">
      <c r="A73">
        <v>36564</v>
      </c>
      <c r="B73">
        <v>2.5493199999999998</v>
      </c>
      <c r="C73">
        <v>0</v>
      </c>
      <c r="D73">
        <v>2</v>
      </c>
      <c r="E73">
        <v>7</v>
      </c>
      <c r="F73">
        <v>5</v>
      </c>
      <c r="G73">
        <v>0.70906999999999998</v>
      </c>
    </row>
    <row r="74" spans="1:7" x14ac:dyDescent="0.2">
      <c r="A74">
        <v>36567</v>
      </c>
      <c r="B74">
        <v>2.5548999999999999</v>
      </c>
      <c r="C74">
        <v>0</v>
      </c>
      <c r="D74">
        <v>2</v>
      </c>
      <c r="E74">
        <v>7</v>
      </c>
      <c r="F74">
        <v>5</v>
      </c>
      <c r="G74">
        <v>0.70838900000000005</v>
      </c>
    </row>
    <row r="75" spans="1:7" x14ac:dyDescent="0.2">
      <c r="A75">
        <v>36570</v>
      </c>
      <c r="B75">
        <v>2.56046</v>
      </c>
      <c r="C75">
        <v>0</v>
      </c>
      <c r="D75">
        <v>2</v>
      </c>
      <c r="E75">
        <v>7</v>
      </c>
      <c r="F75">
        <v>5</v>
      </c>
      <c r="G75">
        <v>0.70773399999999997</v>
      </c>
    </row>
    <row r="76" spans="1:7" x14ac:dyDescent="0.2">
      <c r="A76">
        <v>36573</v>
      </c>
      <c r="B76">
        <v>2.5659999999999998</v>
      </c>
      <c r="C76">
        <v>0</v>
      </c>
      <c r="D76">
        <v>2</v>
      </c>
      <c r="E76">
        <v>7</v>
      </c>
      <c r="F76">
        <v>5</v>
      </c>
      <c r="G76">
        <v>0.70710499999999998</v>
      </c>
    </row>
    <row r="77" spans="1:7" x14ac:dyDescent="0.2">
      <c r="A77">
        <v>36576</v>
      </c>
      <c r="B77">
        <v>2.57151</v>
      </c>
      <c r="C77">
        <v>0</v>
      </c>
      <c r="D77">
        <v>2</v>
      </c>
      <c r="E77">
        <v>7</v>
      </c>
      <c r="F77">
        <v>5</v>
      </c>
      <c r="G77">
        <v>0.70650100000000005</v>
      </c>
    </row>
    <row r="78" spans="1:7" x14ac:dyDescent="0.2">
      <c r="A78">
        <v>36579</v>
      </c>
      <c r="B78">
        <v>2.577</v>
      </c>
      <c r="C78">
        <v>0</v>
      </c>
      <c r="D78">
        <v>2</v>
      </c>
      <c r="E78">
        <v>7</v>
      </c>
      <c r="F78">
        <v>5</v>
      </c>
      <c r="G78">
        <v>0.70592200000000005</v>
      </c>
    </row>
    <row r="79" spans="1:7" x14ac:dyDescent="0.2">
      <c r="A79">
        <v>36582</v>
      </c>
      <c r="B79">
        <v>2.5824600000000002</v>
      </c>
      <c r="C79">
        <v>0</v>
      </c>
      <c r="D79">
        <v>2</v>
      </c>
      <c r="E79">
        <v>7</v>
      </c>
      <c r="F79">
        <v>5</v>
      </c>
      <c r="G79">
        <v>0.70536799999999999</v>
      </c>
    </row>
    <row r="80" spans="1:7" x14ac:dyDescent="0.2">
      <c r="A80">
        <v>36585</v>
      </c>
      <c r="B80">
        <v>2.5878999999999999</v>
      </c>
      <c r="C80">
        <v>0</v>
      </c>
      <c r="D80">
        <v>2</v>
      </c>
      <c r="E80">
        <v>7</v>
      </c>
      <c r="F80">
        <v>5</v>
      </c>
      <c r="G80">
        <v>0.70483899999999999</v>
      </c>
    </row>
    <row r="81" spans="1:7" x14ac:dyDescent="0.2">
      <c r="A81">
        <v>36588</v>
      </c>
      <c r="B81">
        <v>2.5933000000000002</v>
      </c>
      <c r="C81">
        <v>0</v>
      </c>
      <c r="D81">
        <v>2</v>
      </c>
      <c r="E81">
        <v>7</v>
      </c>
      <c r="F81">
        <v>5</v>
      </c>
      <c r="G81">
        <v>0.70433299999999999</v>
      </c>
    </row>
    <row r="82" spans="1:7" x14ac:dyDescent="0.2">
      <c r="A82">
        <v>36591</v>
      </c>
      <c r="B82">
        <v>2.5986899999999999</v>
      </c>
      <c r="C82">
        <v>0</v>
      </c>
      <c r="D82">
        <v>2</v>
      </c>
      <c r="E82">
        <v>7</v>
      </c>
      <c r="F82">
        <v>5</v>
      </c>
      <c r="G82">
        <v>0.703851</v>
      </c>
    </row>
    <row r="83" spans="1:7" x14ac:dyDescent="0.2">
      <c r="A83">
        <v>36594</v>
      </c>
      <c r="B83">
        <v>2.6040399999999999</v>
      </c>
      <c r="C83">
        <v>0</v>
      </c>
      <c r="D83">
        <v>2</v>
      </c>
      <c r="E83">
        <v>7</v>
      </c>
      <c r="F83">
        <v>5</v>
      </c>
      <c r="G83">
        <v>0.70339200000000002</v>
      </c>
    </row>
    <row r="84" spans="1:7" x14ac:dyDescent="0.2">
      <c r="A84">
        <v>36597</v>
      </c>
      <c r="B84">
        <v>2.6093799999999998</v>
      </c>
      <c r="C84">
        <v>0</v>
      </c>
      <c r="D84">
        <v>2</v>
      </c>
      <c r="E84">
        <v>7</v>
      </c>
      <c r="F84">
        <v>5</v>
      </c>
      <c r="G84">
        <v>0.70295600000000003</v>
      </c>
    </row>
    <row r="85" spans="1:7" x14ac:dyDescent="0.2">
      <c r="A85">
        <v>36600</v>
      </c>
      <c r="B85">
        <v>2.6146799999999999</v>
      </c>
      <c r="C85">
        <v>0</v>
      </c>
      <c r="D85">
        <v>2</v>
      </c>
      <c r="E85">
        <v>7</v>
      </c>
      <c r="F85">
        <v>5</v>
      </c>
      <c r="G85">
        <v>0.70254300000000003</v>
      </c>
    </row>
    <row r="86" spans="1:7" x14ac:dyDescent="0.2">
      <c r="A86">
        <v>36603</v>
      </c>
      <c r="B86">
        <v>2.6199499999999998</v>
      </c>
      <c r="C86">
        <v>0</v>
      </c>
      <c r="D86">
        <v>2</v>
      </c>
      <c r="E86">
        <v>7</v>
      </c>
      <c r="F86">
        <v>5</v>
      </c>
      <c r="G86">
        <v>0.70215099999999997</v>
      </c>
    </row>
    <row r="87" spans="1:7" x14ac:dyDescent="0.2">
      <c r="A87">
        <v>36606</v>
      </c>
      <c r="B87">
        <v>2.6252</v>
      </c>
      <c r="C87">
        <v>0</v>
      </c>
      <c r="D87">
        <v>2</v>
      </c>
      <c r="E87">
        <v>7</v>
      </c>
      <c r="F87">
        <v>5</v>
      </c>
      <c r="G87">
        <v>0.70178200000000002</v>
      </c>
    </row>
    <row r="88" spans="1:7" x14ac:dyDescent="0.2">
      <c r="A88">
        <v>36609</v>
      </c>
      <c r="B88">
        <v>2.63042</v>
      </c>
      <c r="C88">
        <v>0</v>
      </c>
      <c r="D88">
        <v>2</v>
      </c>
      <c r="E88">
        <v>7</v>
      </c>
      <c r="F88">
        <v>5</v>
      </c>
      <c r="G88">
        <v>0.701434</v>
      </c>
    </row>
    <row r="89" spans="1:7" x14ac:dyDescent="0.2">
      <c r="A89">
        <v>36612</v>
      </c>
      <c r="B89">
        <v>2.6356199999999999</v>
      </c>
      <c r="C89">
        <v>0</v>
      </c>
      <c r="D89">
        <v>2</v>
      </c>
      <c r="E89">
        <v>7</v>
      </c>
      <c r="F89">
        <v>5</v>
      </c>
      <c r="G89">
        <v>0.70110700000000004</v>
      </c>
    </row>
    <row r="90" spans="1:7" x14ac:dyDescent="0.2">
      <c r="A90">
        <v>36615</v>
      </c>
      <c r="B90">
        <v>2.6407799999999999</v>
      </c>
      <c r="C90">
        <v>0</v>
      </c>
      <c r="D90">
        <v>2</v>
      </c>
      <c r="E90">
        <v>7</v>
      </c>
      <c r="F90">
        <v>5</v>
      </c>
      <c r="G90">
        <v>0.70080100000000001</v>
      </c>
    </row>
    <row r="91" spans="1:7" x14ac:dyDescent="0.2">
      <c r="A91">
        <v>36618</v>
      </c>
      <c r="B91">
        <v>2.6459199999999998</v>
      </c>
      <c r="C91">
        <v>0</v>
      </c>
      <c r="D91">
        <v>2</v>
      </c>
      <c r="E91">
        <v>7</v>
      </c>
      <c r="F91">
        <v>5</v>
      </c>
      <c r="G91">
        <v>0.70051600000000003</v>
      </c>
    </row>
    <row r="92" spans="1:7" x14ac:dyDescent="0.2">
      <c r="A92">
        <v>36621</v>
      </c>
      <c r="B92">
        <v>2.65103</v>
      </c>
      <c r="C92">
        <v>0</v>
      </c>
      <c r="D92">
        <v>2</v>
      </c>
      <c r="E92">
        <v>7</v>
      </c>
      <c r="F92">
        <v>5</v>
      </c>
      <c r="G92">
        <v>0.70025000000000004</v>
      </c>
    </row>
    <row r="93" spans="1:7" x14ac:dyDescent="0.2">
      <c r="A93">
        <v>36624</v>
      </c>
      <c r="B93">
        <v>2.65611</v>
      </c>
      <c r="C93">
        <v>0</v>
      </c>
      <c r="D93">
        <v>2</v>
      </c>
      <c r="E93">
        <v>7</v>
      </c>
      <c r="F93">
        <v>5</v>
      </c>
      <c r="G93">
        <v>0.70000499999999999</v>
      </c>
    </row>
    <row r="94" spans="1:7" x14ac:dyDescent="0.2">
      <c r="A94">
        <v>36627</v>
      </c>
      <c r="B94">
        <v>2.6611699999999998</v>
      </c>
      <c r="C94">
        <v>0</v>
      </c>
      <c r="D94">
        <v>2</v>
      </c>
      <c r="E94">
        <v>7</v>
      </c>
      <c r="F94">
        <v>5</v>
      </c>
      <c r="G94">
        <v>0.69977800000000001</v>
      </c>
    </row>
    <row r="95" spans="1:7" x14ac:dyDescent="0.2">
      <c r="A95">
        <v>36630</v>
      </c>
      <c r="B95">
        <v>2.6661899999999998</v>
      </c>
      <c r="C95">
        <v>0</v>
      </c>
      <c r="D95">
        <v>2</v>
      </c>
      <c r="E95">
        <v>7</v>
      </c>
      <c r="F95">
        <v>5</v>
      </c>
      <c r="G95">
        <v>0.69957100000000005</v>
      </c>
    </row>
    <row r="96" spans="1:7" x14ac:dyDescent="0.2">
      <c r="A96">
        <v>36634</v>
      </c>
      <c r="B96">
        <v>2.6728499999999999</v>
      </c>
      <c r="C96">
        <v>0</v>
      </c>
      <c r="D96">
        <v>2</v>
      </c>
      <c r="E96">
        <v>7</v>
      </c>
      <c r="F96">
        <v>5</v>
      </c>
      <c r="G96">
        <v>0.69932399999999995</v>
      </c>
    </row>
    <row r="97" spans="1:7" x14ac:dyDescent="0.2">
      <c r="A97">
        <v>36638</v>
      </c>
      <c r="B97">
        <v>2.6794500000000001</v>
      </c>
      <c r="C97">
        <v>0</v>
      </c>
      <c r="D97">
        <v>2</v>
      </c>
      <c r="E97">
        <v>7</v>
      </c>
      <c r="F97">
        <v>5</v>
      </c>
      <c r="G97">
        <v>0.69911000000000001</v>
      </c>
    </row>
    <row r="98" spans="1:7" x14ac:dyDescent="0.2">
      <c r="A98">
        <v>36642</v>
      </c>
      <c r="B98">
        <v>2.68601</v>
      </c>
      <c r="C98">
        <v>0</v>
      </c>
      <c r="D98">
        <v>2</v>
      </c>
      <c r="E98">
        <v>7</v>
      </c>
      <c r="F98">
        <v>5</v>
      </c>
      <c r="G98">
        <v>0.69892799999999999</v>
      </c>
    </row>
    <row r="99" spans="1:7" x14ac:dyDescent="0.2">
      <c r="A99">
        <v>36646</v>
      </c>
      <c r="B99">
        <v>2.69251</v>
      </c>
      <c r="C99">
        <v>0</v>
      </c>
      <c r="D99">
        <v>2</v>
      </c>
      <c r="E99">
        <v>7</v>
      </c>
      <c r="F99">
        <v>5</v>
      </c>
      <c r="G99">
        <v>0.69877699999999998</v>
      </c>
    </row>
    <row r="100" spans="1:7" x14ac:dyDescent="0.2">
      <c r="A100">
        <v>36650</v>
      </c>
      <c r="B100">
        <v>2.69896</v>
      </c>
      <c r="C100">
        <v>0</v>
      </c>
      <c r="D100">
        <v>2</v>
      </c>
      <c r="E100">
        <v>7</v>
      </c>
      <c r="F100">
        <v>5</v>
      </c>
      <c r="G100">
        <v>0.69865600000000005</v>
      </c>
    </row>
    <row r="101" spans="1:7" x14ac:dyDescent="0.2">
      <c r="A101">
        <v>36654</v>
      </c>
      <c r="B101">
        <v>2.7053600000000002</v>
      </c>
      <c r="C101">
        <v>0</v>
      </c>
      <c r="D101">
        <v>2</v>
      </c>
      <c r="E101">
        <v>7</v>
      </c>
      <c r="F101">
        <v>5</v>
      </c>
      <c r="G101">
        <v>0.69856499999999999</v>
      </c>
    </row>
    <row r="102" spans="1:7" x14ac:dyDescent="0.2">
      <c r="A102">
        <v>36658</v>
      </c>
      <c r="B102">
        <v>2.7117</v>
      </c>
      <c r="C102">
        <v>0</v>
      </c>
      <c r="D102">
        <v>2</v>
      </c>
      <c r="E102">
        <v>7</v>
      </c>
      <c r="F102">
        <v>5</v>
      </c>
      <c r="G102">
        <v>0.69850299999999999</v>
      </c>
    </row>
    <row r="103" spans="1:7" x14ac:dyDescent="0.2">
      <c r="A103">
        <v>36662</v>
      </c>
      <c r="B103">
        <v>2.718</v>
      </c>
      <c r="C103">
        <v>0</v>
      </c>
      <c r="D103">
        <v>2</v>
      </c>
      <c r="E103">
        <v>7</v>
      </c>
      <c r="F103">
        <v>5</v>
      </c>
      <c r="G103">
        <v>0.69846900000000001</v>
      </c>
    </row>
    <row r="104" spans="1:7" x14ac:dyDescent="0.2">
      <c r="A104">
        <v>36666</v>
      </c>
      <c r="B104">
        <v>2.72424</v>
      </c>
      <c r="C104">
        <v>0</v>
      </c>
      <c r="D104">
        <v>2</v>
      </c>
      <c r="E104">
        <v>7</v>
      </c>
      <c r="F104">
        <v>5</v>
      </c>
      <c r="G104">
        <v>0.69846299999999995</v>
      </c>
    </row>
    <row r="105" spans="1:7" x14ac:dyDescent="0.2">
      <c r="A105">
        <v>36670</v>
      </c>
      <c r="B105">
        <v>2.7304300000000001</v>
      </c>
      <c r="C105">
        <v>0</v>
      </c>
      <c r="D105">
        <v>2</v>
      </c>
      <c r="E105">
        <v>7</v>
      </c>
      <c r="F105">
        <v>5</v>
      </c>
      <c r="G105">
        <v>0.69848399999999999</v>
      </c>
    </row>
    <row r="106" spans="1:7" x14ac:dyDescent="0.2">
      <c r="A106">
        <v>36674</v>
      </c>
      <c r="B106">
        <v>2.7365699999999999</v>
      </c>
      <c r="C106">
        <v>0</v>
      </c>
      <c r="D106">
        <v>2</v>
      </c>
      <c r="E106">
        <v>7</v>
      </c>
      <c r="F106">
        <v>5</v>
      </c>
      <c r="G106">
        <v>0.69853100000000001</v>
      </c>
    </row>
    <row r="107" spans="1:7" x14ac:dyDescent="0.2">
      <c r="A107">
        <v>36678</v>
      </c>
      <c r="B107">
        <v>2.7426599999999999</v>
      </c>
      <c r="C107">
        <v>0</v>
      </c>
      <c r="D107">
        <v>2</v>
      </c>
      <c r="E107">
        <v>7</v>
      </c>
      <c r="F107">
        <v>5</v>
      </c>
      <c r="G107">
        <v>0.698604</v>
      </c>
    </row>
    <row r="108" spans="1:7" x14ac:dyDescent="0.2">
      <c r="A108">
        <v>36682</v>
      </c>
      <c r="B108">
        <v>2.7486899999999999</v>
      </c>
      <c r="C108">
        <v>0</v>
      </c>
      <c r="D108">
        <v>2</v>
      </c>
      <c r="E108">
        <v>7</v>
      </c>
      <c r="F108">
        <v>5</v>
      </c>
      <c r="G108">
        <v>0.69870200000000005</v>
      </c>
    </row>
    <row r="109" spans="1:7" x14ac:dyDescent="0.2">
      <c r="A109">
        <v>36686</v>
      </c>
      <c r="B109">
        <v>2.75467</v>
      </c>
      <c r="C109">
        <v>2</v>
      </c>
      <c r="D109">
        <v>4</v>
      </c>
      <c r="E109">
        <v>5</v>
      </c>
      <c r="F109">
        <v>3</v>
      </c>
      <c r="G109">
        <v>0.69882299999999997</v>
      </c>
    </row>
    <row r="110" spans="1:7" x14ac:dyDescent="0.2">
      <c r="A110">
        <v>36690</v>
      </c>
      <c r="B110">
        <v>2.7606000000000002</v>
      </c>
      <c r="C110">
        <v>2</v>
      </c>
      <c r="D110">
        <v>4</v>
      </c>
      <c r="E110">
        <v>5</v>
      </c>
      <c r="F110">
        <v>3</v>
      </c>
      <c r="G110">
        <v>0.69896899999999995</v>
      </c>
    </row>
    <row r="111" spans="1:7" x14ac:dyDescent="0.2">
      <c r="A111">
        <v>36694</v>
      </c>
      <c r="B111">
        <v>2.7664800000000001</v>
      </c>
      <c r="C111">
        <v>2</v>
      </c>
      <c r="D111">
        <v>4</v>
      </c>
      <c r="E111">
        <v>5</v>
      </c>
      <c r="F111">
        <v>3</v>
      </c>
      <c r="G111">
        <v>0.69913800000000004</v>
      </c>
    </row>
    <row r="112" spans="1:7" x14ac:dyDescent="0.2">
      <c r="A112">
        <v>36698</v>
      </c>
      <c r="B112">
        <v>2.7723100000000001</v>
      </c>
      <c r="C112">
        <v>2</v>
      </c>
      <c r="D112">
        <v>4</v>
      </c>
      <c r="E112">
        <v>5</v>
      </c>
      <c r="F112">
        <v>3</v>
      </c>
      <c r="G112">
        <v>0.69932899999999998</v>
      </c>
    </row>
    <row r="113" spans="1:7" x14ac:dyDescent="0.2">
      <c r="A113">
        <v>36702</v>
      </c>
      <c r="B113">
        <v>2.7780800000000001</v>
      </c>
      <c r="C113">
        <v>2</v>
      </c>
      <c r="D113">
        <v>4</v>
      </c>
      <c r="E113">
        <v>5</v>
      </c>
      <c r="F113">
        <v>3</v>
      </c>
      <c r="G113">
        <v>0.699542</v>
      </c>
    </row>
    <row r="114" spans="1:7" x14ac:dyDescent="0.2">
      <c r="A114">
        <v>36706</v>
      </c>
      <c r="B114">
        <v>2.7837999999999998</v>
      </c>
      <c r="C114">
        <v>2</v>
      </c>
      <c r="D114">
        <v>4</v>
      </c>
      <c r="E114">
        <v>5</v>
      </c>
      <c r="F114">
        <v>3</v>
      </c>
      <c r="G114">
        <v>0.69977599999999995</v>
      </c>
    </row>
    <row r="115" spans="1:7" x14ac:dyDescent="0.2">
      <c r="A115">
        <v>36710</v>
      </c>
      <c r="B115">
        <v>2.7894800000000002</v>
      </c>
      <c r="C115">
        <v>2</v>
      </c>
      <c r="D115">
        <v>4</v>
      </c>
      <c r="E115">
        <v>5</v>
      </c>
      <c r="F115">
        <v>3</v>
      </c>
      <c r="G115">
        <v>0.70003099999999996</v>
      </c>
    </row>
    <row r="116" spans="1:7" x14ac:dyDescent="0.2">
      <c r="A116">
        <v>36714</v>
      </c>
      <c r="B116">
        <v>2.7951000000000001</v>
      </c>
      <c r="C116">
        <v>2</v>
      </c>
      <c r="D116">
        <v>4</v>
      </c>
      <c r="E116">
        <v>5</v>
      </c>
      <c r="F116">
        <v>3</v>
      </c>
      <c r="G116">
        <v>0.70030599999999998</v>
      </c>
    </row>
    <row r="117" spans="1:7" x14ac:dyDescent="0.2">
      <c r="A117">
        <v>36718</v>
      </c>
      <c r="B117">
        <v>2.8006600000000001</v>
      </c>
      <c r="C117">
        <v>2</v>
      </c>
      <c r="D117">
        <v>4</v>
      </c>
      <c r="E117">
        <v>5</v>
      </c>
      <c r="F117">
        <v>3</v>
      </c>
      <c r="G117">
        <v>0.70060100000000003</v>
      </c>
    </row>
    <row r="118" spans="1:7" x14ac:dyDescent="0.2">
      <c r="A118">
        <v>36722</v>
      </c>
      <c r="B118">
        <v>2.8061799999999999</v>
      </c>
      <c r="C118">
        <v>2</v>
      </c>
      <c r="D118">
        <v>4</v>
      </c>
      <c r="E118">
        <v>5</v>
      </c>
      <c r="F118">
        <v>3</v>
      </c>
      <c r="G118">
        <v>0.70091400000000004</v>
      </c>
    </row>
    <row r="119" spans="1:7" x14ac:dyDescent="0.2">
      <c r="A119">
        <v>36726</v>
      </c>
      <c r="B119">
        <v>2.8116500000000002</v>
      </c>
      <c r="C119">
        <v>2</v>
      </c>
      <c r="D119">
        <v>4</v>
      </c>
      <c r="E119">
        <v>5</v>
      </c>
      <c r="F119">
        <v>3</v>
      </c>
      <c r="G119">
        <v>0.70124600000000004</v>
      </c>
    </row>
    <row r="120" spans="1:7" x14ac:dyDescent="0.2">
      <c r="A120">
        <v>36730</v>
      </c>
      <c r="B120">
        <v>2.8170600000000001</v>
      </c>
      <c r="C120">
        <v>2</v>
      </c>
      <c r="D120">
        <v>4</v>
      </c>
      <c r="E120">
        <v>5</v>
      </c>
      <c r="F120">
        <v>3</v>
      </c>
      <c r="G120">
        <v>0.701596</v>
      </c>
    </row>
    <row r="121" spans="1:7" x14ac:dyDescent="0.2">
      <c r="A121">
        <v>36734</v>
      </c>
      <c r="B121">
        <v>2.8224300000000002</v>
      </c>
      <c r="C121">
        <v>2</v>
      </c>
      <c r="D121">
        <v>4</v>
      </c>
      <c r="E121">
        <v>5</v>
      </c>
      <c r="F121">
        <v>3</v>
      </c>
      <c r="G121">
        <v>0.701963</v>
      </c>
    </row>
    <row r="122" spans="1:7" x14ac:dyDescent="0.2">
      <c r="A122">
        <v>36738</v>
      </c>
      <c r="B122">
        <v>2.8277399999999999</v>
      </c>
      <c r="C122">
        <v>2</v>
      </c>
      <c r="D122">
        <v>4</v>
      </c>
      <c r="E122">
        <v>5</v>
      </c>
      <c r="F122">
        <v>3</v>
      </c>
      <c r="G122">
        <v>0.70234700000000005</v>
      </c>
    </row>
    <row r="123" spans="1:7" x14ac:dyDescent="0.2">
      <c r="A123">
        <v>36742</v>
      </c>
      <c r="B123">
        <v>2.8330099999999998</v>
      </c>
      <c r="C123">
        <v>2</v>
      </c>
      <c r="D123">
        <v>4</v>
      </c>
      <c r="E123">
        <v>5</v>
      </c>
      <c r="F123">
        <v>3</v>
      </c>
      <c r="G123">
        <v>0.70274800000000004</v>
      </c>
    </row>
    <row r="124" spans="1:7" x14ac:dyDescent="0.2">
      <c r="A124">
        <v>36746</v>
      </c>
      <c r="B124">
        <v>2.8382200000000002</v>
      </c>
      <c r="C124">
        <v>2</v>
      </c>
      <c r="D124">
        <v>4</v>
      </c>
      <c r="E124">
        <v>5</v>
      </c>
      <c r="F124">
        <v>3</v>
      </c>
      <c r="G124">
        <v>0.70316400000000001</v>
      </c>
    </row>
    <row r="125" spans="1:7" x14ac:dyDescent="0.2">
      <c r="A125">
        <v>36750</v>
      </c>
      <c r="B125">
        <v>2.8433899999999999</v>
      </c>
      <c r="C125">
        <v>2</v>
      </c>
      <c r="D125">
        <v>4</v>
      </c>
      <c r="E125">
        <v>5</v>
      </c>
      <c r="F125">
        <v>3</v>
      </c>
      <c r="G125">
        <v>0.703596</v>
      </c>
    </row>
    <row r="126" spans="1:7" x14ac:dyDescent="0.2">
      <c r="A126">
        <v>36754</v>
      </c>
      <c r="B126">
        <v>2.8485</v>
      </c>
      <c r="C126">
        <v>2</v>
      </c>
      <c r="D126">
        <v>4</v>
      </c>
      <c r="E126">
        <v>5</v>
      </c>
      <c r="F126">
        <v>3</v>
      </c>
      <c r="G126">
        <v>0.70404299999999997</v>
      </c>
    </row>
    <row r="127" spans="1:7" x14ac:dyDescent="0.2">
      <c r="A127">
        <v>36758</v>
      </c>
      <c r="B127">
        <v>2.8535699999999999</v>
      </c>
      <c r="C127">
        <v>2</v>
      </c>
      <c r="D127">
        <v>4</v>
      </c>
      <c r="E127">
        <v>5</v>
      </c>
      <c r="F127">
        <v>3</v>
      </c>
      <c r="G127">
        <v>0.70450400000000002</v>
      </c>
    </row>
    <row r="128" spans="1:7" x14ac:dyDescent="0.2">
      <c r="A128">
        <v>36762</v>
      </c>
      <c r="B128">
        <v>2.85859</v>
      </c>
      <c r="C128">
        <v>2</v>
      </c>
      <c r="D128">
        <v>4</v>
      </c>
      <c r="E128">
        <v>5</v>
      </c>
      <c r="F128">
        <v>3</v>
      </c>
      <c r="G128">
        <v>0.70497900000000002</v>
      </c>
    </row>
    <row r="129" spans="1:7" x14ac:dyDescent="0.2">
      <c r="A129">
        <v>36767</v>
      </c>
      <c r="B129">
        <v>2.8647900000000002</v>
      </c>
      <c r="C129">
        <v>2</v>
      </c>
      <c r="D129">
        <v>4</v>
      </c>
      <c r="E129">
        <v>5</v>
      </c>
      <c r="F129">
        <v>3</v>
      </c>
      <c r="G129">
        <v>0.705592</v>
      </c>
    </row>
    <row r="130" spans="1:7" x14ac:dyDescent="0.2">
      <c r="A130">
        <v>36772</v>
      </c>
      <c r="B130">
        <v>2.8709199999999999</v>
      </c>
      <c r="C130">
        <v>2</v>
      </c>
      <c r="D130">
        <v>4</v>
      </c>
      <c r="E130">
        <v>5</v>
      </c>
      <c r="F130">
        <v>3</v>
      </c>
      <c r="G130">
        <v>0.70622499999999999</v>
      </c>
    </row>
    <row r="131" spans="1:7" x14ac:dyDescent="0.2">
      <c r="A131">
        <v>36777</v>
      </c>
      <c r="B131">
        <v>2.8769800000000001</v>
      </c>
      <c r="C131">
        <v>2</v>
      </c>
      <c r="D131">
        <v>4</v>
      </c>
      <c r="E131">
        <v>5</v>
      </c>
      <c r="F131">
        <v>3</v>
      </c>
      <c r="G131">
        <v>0.70687800000000001</v>
      </c>
    </row>
    <row r="132" spans="1:7" x14ac:dyDescent="0.2">
      <c r="A132">
        <v>36782</v>
      </c>
      <c r="B132">
        <v>2.8829600000000002</v>
      </c>
      <c r="C132">
        <v>2</v>
      </c>
      <c r="D132">
        <v>4</v>
      </c>
      <c r="E132">
        <v>5</v>
      </c>
      <c r="F132">
        <v>3</v>
      </c>
      <c r="G132">
        <v>0.70755000000000001</v>
      </c>
    </row>
    <row r="133" spans="1:7" x14ac:dyDescent="0.2">
      <c r="A133">
        <v>36787</v>
      </c>
      <c r="B133">
        <v>2.8888600000000002</v>
      </c>
      <c r="C133">
        <v>2</v>
      </c>
      <c r="D133">
        <v>4</v>
      </c>
      <c r="E133">
        <v>5</v>
      </c>
      <c r="F133">
        <v>3</v>
      </c>
      <c r="G133">
        <v>0.70823899999999995</v>
      </c>
    </row>
    <row r="134" spans="1:7" x14ac:dyDescent="0.2">
      <c r="A134">
        <v>36792</v>
      </c>
      <c r="B134">
        <v>2.8946999999999998</v>
      </c>
      <c r="C134">
        <v>2</v>
      </c>
      <c r="D134">
        <v>4</v>
      </c>
      <c r="E134">
        <v>5</v>
      </c>
      <c r="F134">
        <v>3</v>
      </c>
      <c r="G134">
        <v>0.70894500000000005</v>
      </c>
    </row>
    <row r="135" spans="1:7" x14ac:dyDescent="0.2">
      <c r="A135">
        <v>36797</v>
      </c>
      <c r="B135">
        <v>2.9004599999999998</v>
      </c>
      <c r="C135">
        <v>2</v>
      </c>
      <c r="D135">
        <v>4</v>
      </c>
      <c r="E135">
        <v>5</v>
      </c>
      <c r="F135">
        <v>3</v>
      </c>
      <c r="G135">
        <v>0.70966799999999997</v>
      </c>
    </row>
    <row r="136" spans="1:7" x14ac:dyDescent="0.2">
      <c r="A136">
        <v>36802</v>
      </c>
      <c r="B136">
        <v>2.9061499999999998</v>
      </c>
      <c r="C136">
        <v>2</v>
      </c>
      <c r="D136">
        <v>4</v>
      </c>
      <c r="E136">
        <v>5</v>
      </c>
      <c r="F136">
        <v>3</v>
      </c>
      <c r="G136">
        <v>0.71040700000000001</v>
      </c>
    </row>
    <row r="137" spans="1:7" x14ac:dyDescent="0.2">
      <c r="A137">
        <v>36807</v>
      </c>
      <c r="B137">
        <v>2.9117700000000002</v>
      </c>
      <c r="C137">
        <v>2</v>
      </c>
      <c r="D137">
        <v>4</v>
      </c>
      <c r="E137">
        <v>5</v>
      </c>
      <c r="F137">
        <v>3</v>
      </c>
      <c r="G137">
        <v>0.71116000000000001</v>
      </c>
    </row>
    <row r="138" spans="1:7" x14ac:dyDescent="0.2">
      <c r="A138">
        <v>36812</v>
      </c>
      <c r="B138">
        <v>2.9173200000000001</v>
      </c>
      <c r="C138">
        <v>2</v>
      </c>
      <c r="D138">
        <v>4</v>
      </c>
      <c r="E138">
        <v>5</v>
      </c>
      <c r="F138">
        <v>3</v>
      </c>
      <c r="G138">
        <v>0.71192800000000001</v>
      </c>
    </row>
    <row r="139" spans="1:7" x14ac:dyDescent="0.2">
      <c r="A139">
        <v>36817</v>
      </c>
      <c r="B139">
        <v>2.9228000000000001</v>
      </c>
      <c r="C139">
        <v>2</v>
      </c>
      <c r="D139">
        <v>4</v>
      </c>
      <c r="E139">
        <v>5</v>
      </c>
      <c r="F139">
        <v>3</v>
      </c>
      <c r="G139">
        <v>0.71270900000000004</v>
      </c>
    </row>
    <row r="140" spans="1:7" x14ac:dyDescent="0.2">
      <c r="A140">
        <v>36822</v>
      </c>
      <c r="B140">
        <v>2.92821</v>
      </c>
      <c r="C140">
        <v>2</v>
      </c>
      <c r="D140">
        <v>4</v>
      </c>
      <c r="E140">
        <v>5</v>
      </c>
      <c r="F140">
        <v>3</v>
      </c>
      <c r="G140">
        <v>0.713503</v>
      </c>
    </row>
    <row r="141" spans="1:7" x14ac:dyDescent="0.2">
      <c r="A141">
        <v>36827</v>
      </c>
      <c r="B141">
        <v>2.9335499999999999</v>
      </c>
      <c r="C141">
        <v>2</v>
      </c>
      <c r="D141">
        <v>4</v>
      </c>
      <c r="E141">
        <v>5</v>
      </c>
      <c r="F141">
        <v>3</v>
      </c>
      <c r="G141">
        <v>0.71430899999999997</v>
      </c>
    </row>
    <row r="142" spans="1:7" x14ac:dyDescent="0.2">
      <c r="A142">
        <v>36832</v>
      </c>
      <c r="B142">
        <v>2.9388200000000002</v>
      </c>
      <c r="C142">
        <v>2</v>
      </c>
      <c r="D142">
        <v>4</v>
      </c>
      <c r="E142">
        <v>5</v>
      </c>
      <c r="F142">
        <v>3</v>
      </c>
      <c r="G142">
        <v>0.71512699999999996</v>
      </c>
    </row>
    <row r="143" spans="1:7" x14ac:dyDescent="0.2">
      <c r="A143">
        <v>36837</v>
      </c>
      <c r="B143">
        <v>2.9440300000000001</v>
      </c>
      <c r="C143">
        <v>2</v>
      </c>
      <c r="D143">
        <v>4</v>
      </c>
      <c r="E143">
        <v>5</v>
      </c>
      <c r="F143">
        <v>3</v>
      </c>
      <c r="G143">
        <v>0.71595600000000004</v>
      </c>
    </row>
    <row r="144" spans="1:7" x14ac:dyDescent="0.2">
      <c r="A144">
        <v>36842</v>
      </c>
      <c r="B144">
        <v>2.9491700000000001</v>
      </c>
      <c r="C144">
        <v>2</v>
      </c>
      <c r="D144">
        <v>4</v>
      </c>
      <c r="E144">
        <v>5</v>
      </c>
      <c r="F144">
        <v>3</v>
      </c>
      <c r="G144">
        <v>0.71679599999999999</v>
      </c>
    </row>
    <row r="145" spans="1:7" x14ac:dyDescent="0.2">
      <c r="A145">
        <v>36847</v>
      </c>
      <c r="B145">
        <v>2.95425</v>
      </c>
      <c r="C145">
        <v>2</v>
      </c>
      <c r="D145">
        <v>4</v>
      </c>
      <c r="E145">
        <v>5</v>
      </c>
      <c r="F145">
        <v>3</v>
      </c>
      <c r="G145">
        <v>0.71764499999999998</v>
      </c>
    </row>
    <row r="146" spans="1:7" x14ac:dyDescent="0.2">
      <c r="A146">
        <v>36852</v>
      </c>
      <c r="B146">
        <v>2.95926</v>
      </c>
      <c r="C146">
        <v>2</v>
      </c>
      <c r="D146">
        <v>4</v>
      </c>
      <c r="E146">
        <v>5</v>
      </c>
      <c r="F146">
        <v>3</v>
      </c>
      <c r="G146">
        <v>0.71850400000000003</v>
      </c>
    </row>
    <row r="147" spans="1:7" x14ac:dyDescent="0.2">
      <c r="A147">
        <v>36858</v>
      </c>
      <c r="B147">
        <v>2.9651900000000002</v>
      </c>
      <c r="C147">
        <v>2</v>
      </c>
      <c r="D147">
        <v>4</v>
      </c>
      <c r="E147">
        <v>5</v>
      </c>
      <c r="F147">
        <v>3</v>
      </c>
      <c r="G147">
        <v>0.71954600000000002</v>
      </c>
    </row>
    <row r="148" spans="1:7" x14ac:dyDescent="0.2">
      <c r="A148">
        <v>36864</v>
      </c>
      <c r="B148">
        <v>2.9710299999999998</v>
      </c>
      <c r="C148">
        <v>2</v>
      </c>
      <c r="D148">
        <v>4</v>
      </c>
      <c r="E148">
        <v>5</v>
      </c>
      <c r="F148">
        <v>3</v>
      </c>
      <c r="G148">
        <v>0.72060000000000002</v>
      </c>
    </row>
    <row r="149" spans="1:7" x14ac:dyDescent="0.2">
      <c r="A149">
        <v>36870</v>
      </c>
      <c r="B149">
        <v>2.9767800000000002</v>
      </c>
      <c r="C149">
        <v>2</v>
      </c>
      <c r="D149">
        <v>4</v>
      </c>
      <c r="E149">
        <v>5</v>
      </c>
      <c r="F149">
        <v>3</v>
      </c>
      <c r="G149">
        <v>0.721665</v>
      </c>
    </row>
    <row r="150" spans="1:7" x14ac:dyDescent="0.2">
      <c r="A150">
        <v>36876</v>
      </c>
      <c r="B150">
        <v>2.98244</v>
      </c>
      <c r="C150">
        <v>2</v>
      </c>
      <c r="D150">
        <v>4</v>
      </c>
      <c r="E150">
        <v>5</v>
      </c>
      <c r="F150">
        <v>3</v>
      </c>
      <c r="G150">
        <v>0.72274000000000005</v>
      </c>
    </row>
    <row r="151" spans="1:7" x14ac:dyDescent="0.2">
      <c r="A151">
        <v>36882</v>
      </c>
      <c r="B151">
        <v>2.9880100000000001</v>
      </c>
      <c r="C151">
        <v>2</v>
      </c>
      <c r="D151">
        <v>4</v>
      </c>
      <c r="E151">
        <v>5</v>
      </c>
      <c r="F151">
        <v>3</v>
      </c>
      <c r="G151">
        <v>0.72382400000000002</v>
      </c>
    </row>
    <row r="152" spans="1:7" x14ac:dyDescent="0.2">
      <c r="A152">
        <v>36888</v>
      </c>
      <c r="B152">
        <v>2.9935</v>
      </c>
      <c r="C152">
        <v>2</v>
      </c>
      <c r="D152">
        <v>4</v>
      </c>
      <c r="E152">
        <v>5</v>
      </c>
      <c r="F152">
        <v>3</v>
      </c>
      <c r="G152">
        <v>0.724916</v>
      </c>
    </row>
    <row r="153" spans="1:7" x14ac:dyDescent="0.2">
      <c r="A153">
        <v>36894</v>
      </c>
      <c r="B153">
        <v>2.9988999999999999</v>
      </c>
      <c r="C153">
        <v>2</v>
      </c>
      <c r="D153">
        <v>4</v>
      </c>
      <c r="E153">
        <v>5</v>
      </c>
      <c r="F153">
        <v>3</v>
      </c>
      <c r="G153">
        <v>0.72601700000000002</v>
      </c>
    </row>
    <row r="154" spans="1:7" x14ac:dyDescent="0.2">
      <c r="A154">
        <v>36900</v>
      </c>
      <c r="B154">
        <v>3.0042200000000001</v>
      </c>
      <c r="C154">
        <v>2</v>
      </c>
      <c r="D154">
        <v>4</v>
      </c>
      <c r="E154">
        <v>5</v>
      </c>
      <c r="F154">
        <v>3</v>
      </c>
      <c r="G154">
        <v>0.72712399999999999</v>
      </c>
    </row>
    <row r="155" spans="1:7" x14ac:dyDescent="0.2">
      <c r="A155">
        <v>36906</v>
      </c>
      <c r="B155">
        <v>3.0094599999999998</v>
      </c>
      <c r="C155">
        <v>2</v>
      </c>
      <c r="D155">
        <v>4</v>
      </c>
      <c r="E155">
        <v>5</v>
      </c>
      <c r="F155">
        <v>3</v>
      </c>
      <c r="G155">
        <v>0.72823800000000005</v>
      </c>
    </row>
    <row r="156" spans="1:7" x14ac:dyDescent="0.2">
      <c r="A156">
        <v>36912</v>
      </c>
      <c r="B156">
        <v>3.0146199999999999</v>
      </c>
      <c r="C156">
        <v>2</v>
      </c>
      <c r="D156">
        <v>4</v>
      </c>
      <c r="E156">
        <v>5</v>
      </c>
      <c r="F156">
        <v>3</v>
      </c>
      <c r="G156">
        <v>0.72935700000000003</v>
      </c>
    </row>
    <row r="157" spans="1:7" x14ac:dyDescent="0.2">
      <c r="A157">
        <v>36918</v>
      </c>
      <c r="B157">
        <v>3.0196900000000002</v>
      </c>
      <c r="C157">
        <v>2</v>
      </c>
      <c r="D157">
        <v>4</v>
      </c>
      <c r="E157">
        <v>5</v>
      </c>
      <c r="F157">
        <v>3</v>
      </c>
      <c r="G157">
        <v>0.73048199999999996</v>
      </c>
    </row>
    <row r="158" spans="1:7" x14ac:dyDescent="0.2">
      <c r="A158">
        <v>36925</v>
      </c>
      <c r="B158">
        <v>3.0255100000000001</v>
      </c>
      <c r="C158">
        <v>2</v>
      </c>
      <c r="D158">
        <v>4</v>
      </c>
      <c r="E158">
        <v>5</v>
      </c>
      <c r="F158">
        <v>3</v>
      </c>
      <c r="G158">
        <v>0.73179899999999998</v>
      </c>
    </row>
    <row r="159" spans="1:7" x14ac:dyDescent="0.2">
      <c r="A159">
        <v>36932</v>
      </c>
      <c r="B159">
        <v>3.0312299999999999</v>
      </c>
      <c r="C159">
        <v>2</v>
      </c>
      <c r="D159">
        <v>4</v>
      </c>
      <c r="E159">
        <v>5</v>
      </c>
      <c r="F159">
        <v>3</v>
      </c>
      <c r="G159">
        <v>0.73312100000000002</v>
      </c>
    </row>
    <row r="160" spans="1:7" x14ac:dyDescent="0.2">
      <c r="A160">
        <v>36939</v>
      </c>
      <c r="B160">
        <v>3.0368499999999998</v>
      </c>
      <c r="C160">
        <v>2</v>
      </c>
      <c r="D160">
        <v>4</v>
      </c>
      <c r="E160">
        <v>5</v>
      </c>
      <c r="F160">
        <v>3</v>
      </c>
      <c r="G160">
        <v>0.73444799999999999</v>
      </c>
    </row>
    <row r="161" spans="1:7" x14ac:dyDescent="0.2">
      <c r="A161">
        <v>36946</v>
      </c>
      <c r="B161">
        <v>3.04236</v>
      </c>
      <c r="C161">
        <v>2</v>
      </c>
      <c r="D161">
        <v>4</v>
      </c>
      <c r="E161">
        <v>5</v>
      </c>
      <c r="F161">
        <v>3</v>
      </c>
      <c r="G161">
        <v>0.73577800000000004</v>
      </c>
    </row>
    <row r="162" spans="1:7" x14ac:dyDescent="0.2">
      <c r="A162">
        <v>36953</v>
      </c>
      <c r="B162">
        <v>3.0477699999999999</v>
      </c>
      <c r="C162">
        <v>2</v>
      </c>
      <c r="D162">
        <v>4</v>
      </c>
      <c r="E162">
        <v>5</v>
      </c>
      <c r="F162">
        <v>3</v>
      </c>
      <c r="G162">
        <v>0.73711099999999996</v>
      </c>
    </row>
    <row r="163" spans="1:7" x14ac:dyDescent="0.2">
      <c r="A163">
        <v>36960</v>
      </c>
      <c r="B163">
        <v>3.0530900000000001</v>
      </c>
      <c r="C163">
        <v>2</v>
      </c>
      <c r="D163">
        <v>4</v>
      </c>
      <c r="E163">
        <v>5</v>
      </c>
      <c r="F163">
        <v>3</v>
      </c>
      <c r="G163">
        <v>0.73844500000000002</v>
      </c>
    </row>
    <row r="164" spans="1:7" x14ac:dyDescent="0.2">
      <c r="A164">
        <v>36967</v>
      </c>
      <c r="B164">
        <v>3.0583100000000001</v>
      </c>
      <c r="C164">
        <v>2</v>
      </c>
      <c r="D164">
        <v>4</v>
      </c>
      <c r="E164">
        <v>5</v>
      </c>
      <c r="F164">
        <v>3</v>
      </c>
      <c r="G164">
        <v>0.73977999999999999</v>
      </c>
    </row>
    <row r="165" spans="1:7" x14ac:dyDescent="0.2">
      <c r="A165">
        <v>36974</v>
      </c>
      <c r="B165">
        <v>3.0634299999999999</v>
      </c>
      <c r="C165">
        <v>2</v>
      </c>
      <c r="D165">
        <v>4</v>
      </c>
      <c r="E165">
        <v>5</v>
      </c>
      <c r="F165">
        <v>3</v>
      </c>
      <c r="G165">
        <v>0.74111499999999997</v>
      </c>
    </row>
    <row r="166" spans="1:7" x14ac:dyDescent="0.2">
      <c r="A166">
        <v>36981</v>
      </c>
      <c r="B166">
        <v>3.06847</v>
      </c>
      <c r="C166">
        <v>2</v>
      </c>
      <c r="D166">
        <v>4</v>
      </c>
      <c r="E166">
        <v>5</v>
      </c>
      <c r="F166">
        <v>3</v>
      </c>
      <c r="G166">
        <v>0.74245000000000005</v>
      </c>
    </row>
    <row r="167" spans="1:7" x14ac:dyDescent="0.2">
      <c r="A167">
        <v>36989</v>
      </c>
      <c r="B167">
        <v>3.0741100000000001</v>
      </c>
      <c r="C167">
        <v>2</v>
      </c>
      <c r="D167">
        <v>4</v>
      </c>
      <c r="E167">
        <v>5</v>
      </c>
      <c r="F167">
        <v>3</v>
      </c>
      <c r="G167">
        <v>0.74397500000000005</v>
      </c>
    </row>
    <row r="168" spans="1:7" x14ac:dyDescent="0.2">
      <c r="A168">
        <v>36997</v>
      </c>
      <c r="B168">
        <v>3.0796299999999999</v>
      </c>
      <c r="C168">
        <v>2</v>
      </c>
      <c r="D168">
        <v>4</v>
      </c>
      <c r="E168">
        <v>5</v>
      </c>
      <c r="F168">
        <v>3</v>
      </c>
      <c r="G168">
        <v>0.74549699999999997</v>
      </c>
    </row>
    <row r="169" spans="1:7" x14ac:dyDescent="0.2">
      <c r="A169">
        <v>37005</v>
      </c>
      <c r="B169">
        <v>3.0850399999999998</v>
      </c>
      <c r="C169">
        <v>2</v>
      </c>
      <c r="D169">
        <v>4</v>
      </c>
      <c r="E169">
        <v>5</v>
      </c>
      <c r="F169">
        <v>3</v>
      </c>
      <c r="G169">
        <v>0.74701600000000001</v>
      </c>
    </row>
    <row r="170" spans="1:7" x14ac:dyDescent="0.2">
      <c r="A170">
        <v>37013</v>
      </c>
      <c r="B170">
        <v>3.0903399999999999</v>
      </c>
      <c r="C170">
        <v>2</v>
      </c>
      <c r="D170">
        <v>4</v>
      </c>
      <c r="E170">
        <v>5</v>
      </c>
      <c r="F170">
        <v>3</v>
      </c>
      <c r="G170">
        <v>0.74853099999999995</v>
      </c>
    </row>
    <row r="171" spans="1:7" x14ac:dyDescent="0.2">
      <c r="A171">
        <v>37021</v>
      </c>
      <c r="B171">
        <v>3.0955300000000001</v>
      </c>
      <c r="C171">
        <v>2</v>
      </c>
      <c r="D171">
        <v>4</v>
      </c>
      <c r="E171">
        <v>5</v>
      </c>
      <c r="F171">
        <v>3</v>
      </c>
      <c r="G171">
        <v>0.75004099999999996</v>
      </c>
    </row>
    <row r="172" spans="1:7" x14ac:dyDescent="0.2">
      <c r="A172">
        <v>37029</v>
      </c>
      <c r="B172">
        <v>3.1006200000000002</v>
      </c>
      <c r="C172">
        <v>2</v>
      </c>
      <c r="D172">
        <v>4</v>
      </c>
      <c r="E172">
        <v>5</v>
      </c>
      <c r="F172">
        <v>3</v>
      </c>
      <c r="G172">
        <v>0.75154600000000005</v>
      </c>
    </row>
    <row r="173" spans="1:7" x14ac:dyDescent="0.2">
      <c r="A173">
        <v>37038</v>
      </c>
      <c r="B173">
        <v>3.1062099999999999</v>
      </c>
      <c r="C173">
        <v>2</v>
      </c>
      <c r="D173">
        <v>4</v>
      </c>
      <c r="E173">
        <v>5</v>
      </c>
      <c r="F173">
        <v>3</v>
      </c>
      <c r="G173">
        <v>0.75323200000000001</v>
      </c>
    </row>
    <row r="174" spans="1:7" x14ac:dyDescent="0.2">
      <c r="A174">
        <v>37047</v>
      </c>
      <c r="B174">
        <v>3.1116799999999998</v>
      </c>
      <c r="C174">
        <v>2</v>
      </c>
      <c r="D174">
        <v>4</v>
      </c>
      <c r="E174">
        <v>5</v>
      </c>
      <c r="F174">
        <v>3</v>
      </c>
      <c r="G174">
        <v>0.75490999999999997</v>
      </c>
    </row>
    <row r="175" spans="1:7" x14ac:dyDescent="0.2">
      <c r="A175">
        <v>37056</v>
      </c>
      <c r="B175">
        <v>3.1170200000000001</v>
      </c>
      <c r="C175">
        <v>2</v>
      </c>
      <c r="D175">
        <v>4</v>
      </c>
      <c r="E175">
        <v>5</v>
      </c>
      <c r="F175">
        <v>3</v>
      </c>
      <c r="G175">
        <v>0.75657799999999997</v>
      </c>
    </row>
    <row r="176" spans="1:7" x14ac:dyDescent="0.2">
      <c r="A176">
        <v>37065</v>
      </c>
      <c r="B176">
        <v>3.1222400000000001</v>
      </c>
      <c r="C176">
        <v>2</v>
      </c>
      <c r="D176">
        <v>4</v>
      </c>
      <c r="E176">
        <v>5</v>
      </c>
      <c r="F176">
        <v>3</v>
      </c>
      <c r="G176">
        <v>0.75823499999999999</v>
      </c>
    </row>
    <row r="177" spans="1:7" x14ac:dyDescent="0.2">
      <c r="A177">
        <v>37074</v>
      </c>
      <c r="B177">
        <v>3.1273399999999998</v>
      </c>
      <c r="C177">
        <v>2</v>
      </c>
      <c r="D177">
        <v>4</v>
      </c>
      <c r="E177">
        <v>5</v>
      </c>
      <c r="F177">
        <v>3</v>
      </c>
      <c r="G177">
        <v>0.75988199999999995</v>
      </c>
    </row>
    <row r="178" spans="1:7" x14ac:dyDescent="0.2">
      <c r="A178">
        <v>37084</v>
      </c>
      <c r="B178">
        <v>3.13286</v>
      </c>
      <c r="C178">
        <v>2</v>
      </c>
      <c r="D178">
        <v>4</v>
      </c>
      <c r="E178">
        <v>5</v>
      </c>
      <c r="F178">
        <v>3</v>
      </c>
      <c r="G178">
        <v>0.76169799999999999</v>
      </c>
    </row>
    <row r="179" spans="1:7" x14ac:dyDescent="0.2">
      <c r="A179">
        <v>37094</v>
      </c>
      <c r="B179">
        <v>3.1382500000000002</v>
      </c>
      <c r="C179">
        <v>2</v>
      </c>
      <c r="D179">
        <v>4</v>
      </c>
      <c r="E179">
        <v>5</v>
      </c>
      <c r="F179">
        <v>3</v>
      </c>
      <c r="G179">
        <v>0.76349900000000004</v>
      </c>
    </row>
    <row r="180" spans="1:7" x14ac:dyDescent="0.2">
      <c r="A180">
        <v>37104</v>
      </c>
      <c r="B180">
        <v>3.14351</v>
      </c>
      <c r="C180">
        <v>2</v>
      </c>
      <c r="D180">
        <v>4</v>
      </c>
      <c r="E180">
        <v>5</v>
      </c>
      <c r="F180">
        <v>3</v>
      </c>
      <c r="G180">
        <v>0.76528499999999999</v>
      </c>
    </row>
    <row r="181" spans="1:7" x14ac:dyDescent="0.2">
      <c r="A181">
        <v>37114</v>
      </c>
      <c r="B181">
        <v>3.1486299999999998</v>
      </c>
      <c r="C181">
        <v>2</v>
      </c>
      <c r="D181">
        <v>4</v>
      </c>
      <c r="E181">
        <v>5</v>
      </c>
      <c r="F181">
        <v>3</v>
      </c>
      <c r="G181">
        <v>0.76705400000000001</v>
      </c>
    </row>
    <row r="182" spans="1:7" x14ac:dyDescent="0.2">
      <c r="A182">
        <v>37125</v>
      </c>
      <c r="B182">
        <v>3.1541100000000002</v>
      </c>
      <c r="C182">
        <v>2</v>
      </c>
      <c r="D182">
        <v>4</v>
      </c>
      <c r="E182">
        <v>5</v>
      </c>
      <c r="F182">
        <v>3</v>
      </c>
      <c r="G182">
        <v>0.76897899999999997</v>
      </c>
    </row>
    <row r="183" spans="1:7" x14ac:dyDescent="0.2">
      <c r="A183">
        <v>37136</v>
      </c>
      <c r="B183">
        <v>3.1594500000000001</v>
      </c>
      <c r="C183">
        <v>2</v>
      </c>
      <c r="D183">
        <v>4</v>
      </c>
      <c r="E183">
        <v>5</v>
      </c>
      <c r="F183">
        <v>3</v>
      </c>
      <c r="G183">
        <v>0.77088400000000001</v>
      </c>
    </row>
    <row r="184" spans="1:7" x14ac:dyDescent="0.2">
      <c r="A184">
        <v>37147</v>
      </c>
      <c r="B184">
        <v>3.1646299999999998</v>
      </c>
      <c r="C184">
        <v>2</v>
      </c>
      <c r="D184">
        <v>4</v>
      </c>
      <c r="E184">
        <v>5</v>
      </c>
      <c r="F184">
        <v>3</v>
      </c>
      <c r="G184">
        <v>0.77276599999999995</v>
      </c>
    </row>
    <row r="185" spans="1:7" x14ac:dyDescent="0.2">
      <c r="A185">
        <v>37158</v>
      </c>
      <c r="B185">
        <v>3.1696800000000001</v>
      </c>
      <c r="C185">
        <v>2</v>
      </c>
      <c r="D185">
        <v>4</v>
      </c>
      <c r="E185">
        <v>5</v>
      </c>
      <c r="F185">
        <v>3</v>
      </c>
      <c r="G185">
        <v>0.77462500000000001</v>
      </c>
    </row>
    <row r="186" spans="1:7" x14ac:dyDescent="0.2">
      <c r="A186">
        <v>37170</v>
      </c>
      <c r="B186">
        <v>3.17502</v>
      </c>
      <c r="C186">
        <v>2</v>
      </c>
      <c r="D186">
        <v>4</v>
      </c>
      <c r="E186">
        <v>5</v>
      </c>
      <c r="F186">
        <v>3</v>
      </c>
      <c r="G186">
        <v>0.77662699999999996</v>
      </c>
    </row>
    <row r="187" spans="1:7" x14ac:dyDescent="0.2">
      <c r="A187">
        <v>37182</v>
      </c>
      <c r="B187">
        <v>3.1802100000000002</v>
      </c>
      <c r="C187">
        <v>2</v>
      </c>
      <c r="D187">
        <v>4</v>
      </c>
      <c r="E187">
        <v>5</v>
      </c>
      <c r="F187">
        <v>3</v>
      </c>
      <c r="G187">
        <v>0.77860099999999999</v>
      </c>
    </row>
    <row r="188" spans="1:7" x14ac:dyDescent="0.2">
      <c r="A188">
        <v>37194</v>
      </c>
      <c r="B188">
        <v>3.1852399999999998</v>
      </c>
      <c r="C188">
        <v>2</v>
      </c>
      <c r="D188">
        <v>4</v>
      </c>
      <c r="E188">
        <v>5</v>
      </c>
      <c r="F188">
        <v>3</v>
      </c>
      <c r="G188">
        <v>0.78054599999999996</v>
      </c>
    </row>
    <row r="189" spans="1:7" x14ac:dyDescent="0.2">
      <c r="A189">
        <v>37207</v>
      </c>
      <c r="B189">
        <v>3.1905199999999998</v>
      </c>
      <c r="C189">
        <v>2</v>
      </c>
      <c r="D189">
        <v>4</v>
      </c>
      <c r="E189">
        <v>5</v>
      </c>
      <c r="F189">
        <v>3</v>
      </c>
      <c r="G189">
        <v>0.78261999999999998</v>
      </c>
    </row>
    <row r="190" spans="1:7" x14ac:dyDescent="0.2">
      <c r="A190">
        <v>37220</v>
      </c>
      <c r="B190">
        <v>3.19564</v>
      </c>
      <c r="C190">
        <v>2</v>
      </c>
      <c r="D190">
        <v>4</v>
      </c>
      <c r="E190">
        <v>5</v>
      </c>
      <c r="F190">
        <v>3</v>
      </c>
      <c r="G190">
        <v>0.784659</v>
      </c>
    </row>
    <row r="191" spans="1:7" x14ac:dyDescent="0.2">
      <c r="A191">
        <v>37234</v>
      </c>
      <c r="B191">
        <v>3.2009699999999999</v>
      </c>
      <c r="C191">
        <v>2</v>
      </c>
      <c r="D191">
        <v>4</v>
      </c>
      <c r="E191">
        <v>5</v>
      </c>
      <c r="F191">
        <v>3</v>
      </c>
      <c r="G191">
        <v>0.78681599999999996</v>
      </c>
    </row>
    <row r="192" spans="1:7" x14ac:dyDescent="0.2">
      <c r="A192">
        <v>37248</v>
      </c>
      <c r="B192">
        <v>3.2061099999999998</v>
      </c>
      <c r="C192">
        <v>2</v>
      </c>
      <c r="D192">
        <v>4</v>
      </c>
      <c r="E192">
        <v>5</v>
      </c>
      <c r="F192">
        <v>3</v>
      </c>
      <c r="G192">
        <v>0.78893199999999997</v>
      </c>
    </row>
    <row r="193" spans="1:7" x14ac:dyDescent="0.2">
      <c r="A193">
        <v>37263</v>
      </c>
      <c r="B193">
        <v>3.21143</v>
      </c>
      <c r="C193">
        <v>2</v>
      </c>
      <c r="D193">
        <v>4</v>
      </c>
      <c r="E193">
        <v>5</v>
      </c>
      <c r="F193">
        <v>3</v>
      </c>
      <c r="G193">
        <v>0.79115400000000002</v>
      </c>
    </row>
    <row r="194" spans="1:7" x14ac:dyDescent="0.2">
      <c r="A194">
        <v>37278</v>
      </c>
      <c r="B194">
        <v>3.2165599999999999</v>
      </c>
      <c r="C194">
        <v>2</v>
      </c>
      <c r="D194">
        <v>4</v>
      </c>
      <c r="E194">
        <v>5</v>
      </c>
      <c r="F194">
        <v>3</v>
      </c>
      <c r="G194">
        <v>0.79332800000000003</v>
      </c>
    </row>
    <row r="195" spans="1:7" x14ac:dyDescent="0.2">
      <c r="A195">
        <v>37294</v>
      </c>
      <c r="B195">
        <v>3.2218300000000002</v>
      </c>
      <c r="C195">
        <v>2</v>
      </c>
      <c r="D195">
        <v>4</v>
      </c>
      <c r="E195">
        <v>5</v>
      </c>
      <c r="F195">
        <v>3</v>
      </c>
      <c r="G195">
        <v>0.79559500000000005</v>
      </c>
    </row>
    <row r="196" spans="1:7" x14ac:dyDescent="0.2">
      <c r="A196">
        <v>37310</v>
      </c>
      <c r="B196">
        <v>3.22689</v>
      </c>
      <c r="C196">
        <v>2</v>
      </c>
      <c r="D196">
        <v>4</v>
      </c>
      <c r="E196">
        <v>5</v>
      </c>
      <c r="F196">
        <v>3</v>
      </c>
      <c r="G196">
        <v>0.79780899999999999</v>
      </c>
    </row>
    <row r="197" spans="1:7" x14ac:dyDescent="0.2">
      <c r="A197">
        <v>37327</v>
      </c>
      <c r="B197">
        <v>3.2320600000000002</v>
      </c>
      <c r="C197">
        <v>2</v>
      </c>
      <c r="D197">
        <v>4</v>
      </c>
      <c r="E197">
        <v>5</v>
      </c>
      <c r="F197">
        <v>3</v>
      </c>
      <c r="G197">
        <v>0.80010199999999998</v>
      </c>
    </row>
    <row r="198" spans="1:7" x14ac:dyDescent="0.2">
      <c r="A198">
        <v>37345</v>
      </c>
      <c r="B198">
        <v>3.2372999999999998</v>
      </c>
      <c r="C198">
        <v>2</v>
      </c>
      <c r="D198">
        <v>4</v>
      </c>
      <c r="E198">
        <v>5</v>
      </c>
      <c r="F198">
        <v>3</v>
      </c>
      <c r="G198">
        <v>0.80246600000000001</v>
      </c>
    </row>
    <row r="199" spans="1:7" x14ac:dyDescent="0.2">
      <c r="A199">
        <v>37363</v>
      </c>
      <c r="B199">
        <v>3.2423299999999999</v>
      </c>
      <c r="C199">
        <v>2</v>
      </c>
      <c r="D199">
        <v>4</v>
      </c>
      <c r="E199">
        <v>5</v>
      </c>
      <c r="F199">
        <v>3</v>
      </c>
      <c r="G199">
        <v>0.80476199999999998</v>
      </c>
    </row>
    <row r="200" spans="1:7" x14ac:dyDescent="0.2">
      <c r="A200">
        <v>37382</v>
      </c>
      <c r="B200">
        <v>3.2473999999999998</v>
      </c>
      <c r="C200">
        <v>2</v>
      </c>
      <c r="D200">
        <v>4</v>
      </c>
      <c r="E200">
        <v>5</v>
      </c>
      <c r="F200">
        <v>3</v>
      </c>
      <c r="G200">
        <v>0.80712399999999995</v>
      </c>
    </row>
    <row r="201" spans="1:7" x14ac:dyDescent="0.2">
      <c r="A201">
        <v>37402</v>
      </c>
      <c r="B201">
        <v>3.2524899999999999</v>
      </c>
      <c r="C201">
        <v>2</v>
      </c>
      <c r="D201">
        <v>4</v>
      </c>
      <c r="E201">
        <v>5</v>
      </c>
      <c r="F201">
        <v>3</v>
      </c>
      <c r="G201">
        <v>0.80954700000000002</v>
      </c>
    </row>
    <row r="202" spans="1:7" x14ac:dyDescent="0.2">
      <c r="A202">
        <v>37423</v>
      </c>
      <c r="B202">
        <v>3.2575799999999999</v>
      </c>
      <c r="C202">
        <v>2</v>
      </c>
      <c r="D202">
        <v>4</v>
      </c>
      <c r="E202">
        <v>5</v>
      </c>
      <c r="F202">
        <v>3</v>
      </c>
      <c r="G202">
        <v>0.81200600000000001</v>
      </c>
    </row>
    <row r="203" spans="1:7" x14ac:dyDescent="0.2">
      <c r="A203">
        <v>37445</v>
      </c>
      <c r="B203">
        <v>3.2626499999999998</v>
      </c>
      <c r="C203">
        <v>2</v>
      </c>
      <c r="D203">
        <v>4</v>
      </c>
      <c r="E203">
        <v>5</v>
      </c>
      <c r="F203">
        <v>3</v>
      </c>
      <c r="G203">
        <v>0.81448900000000002</v>
      </c>
    </row>
    <row r="204" spans="1:7" x14ac:dyDescent="0.2">
      <c r="A204">
        <v>37468</v>
      </c>
      <c r="B204">
        <v>3.2676799999999999</v>
      </c>
      <c r="C204">
        <v>2</v>
      </c>
      <c r="D204">
        <v>4</v>
      </c>
      <c r="E204">
        <v>5</v>
      </c>
      <c r="F204">
        <v>3</v>
      </c>
      <c r="G204">
        <v>0.81698800000000005</v>
      </c>
    </row>
    <row r="205" spans="1:7" x14ac:dyDescent="0.2">
      <c r="A205">
        <v>37493</v>
      </c>
      <c r="B205">
        <v>3.27284</v>
      </c>
      <c r="C205">
        <v>2</v>
      </c>
      <c r="D205">
        <v>4</v>
      </c>
      <c r="E205">
        <v>5</v>
      </c>
      <c r="F205">
        <v>3</v>
      </c>
      <c r="G205">
        <v>0.81959199999999999</v>
      </c>
    </row>
    <row r="206" spans="1:7" x14ac:dyDescent="0.2">
      <c r="A206">
        <v>37519</v>
      </c>
      <c r="B206">
        <v>3.2778999999999998</v>
      </c>
      <c r="C206">
        <v>2</v>
      </c>
      <c r="D206">
        <v>4</v>
      </c>
      <c r="E206">
        <v>5</v>
      </c>
      <c r="F206">
        <v>3</v>
      </c>
      <c r="G206">
        <v>0.82218100000000005</v>
      </c>
    </row>
    <row r="207" spans="1:7" x14ac:dyDescent="0.2">
      <c r="A207">
        <v>37547</v>
      </c>
      <c r="B207">
        <v>3.28301</v>
      </c>
      <c r="C207">
        <v>2</v>
      </c>
      <c r="D207">
        <v>4</v>
      </c>
      <c r="E207">
        <v>5</v>
      </c>
      <c r="F207">
        <v>3</v>
      </c>
      <c r="G207">
        <v>0.82483799999999996</v>
      </c>
    </row>
    <row r="208" spans="1:7" x14ac:dyDescent="0.2">
      <c r="A208">
        <v>37577</v>
      </c>
      <c r="B208">
        <v>3.2881399999999998</v>
      </c>
      <c r="C208">
        <v>2</v>
      </c>
      <c r="D208">
        <v>4</v>
      </c>
      <c r="E208">
        <v>5</v>
      </c>
      <c r="F208">
        <v>3</v>
      </c>
      <c r="G208">
        <v>0.82753900000000002</v>
      </c>
    </row>
    <row r="209" spans="1:7" x14ac:dyDescent="0.2">
      <c r="A209">
        <v>37609</v>
      </c>
      <c r="B209">
        <v>3.2932299999999999</v>
      </c>
      <c r="C209">
        <v>2</v>
      </c>
      <c r="D209">
        <v>4</v>
      </c>
      <c r="E209">
        <v>5</v>
      </c>
      <c r="F209">
        <v>3</v>
      </c>
      <c r="G209">
        <v>0.83026200000000006</v>
      </c>
    </row>
    <row r="210" spans="1:7" x14ac:dyDescent="0.2">
      <c r="A210">
        <v>37643</v>
      </c>
      <c r="B210">
        <v>3.2982499999999999</v>
      </c>
      <c r="C210">
        <v>2</v>
      </c>
      <c r="D210">
        <v>4</v>
      </c>
      <c r="E210">
        <v>5</v>
      </c>
      <c r="F210">
        <v>3</v>
      </c>
      <c r="G210">
        <v>0.83298300000000003</v>
      </c>
    </row>
    <row r="211" spans="1:7" x14ac:dyDescent="0.2">
      <c r="A211">
        <v>37680</v>
      </c>
      <c r="B211">
        <v>3.3032900000000001</v>
      </c>
      <c r="C211">
        <v>2</v>
      </c>
      <c r="D211">
        <v>4</v>
      </c>
      <c r="E211">
        <v>5</v>
      </c>
      <c r="F211">
        <v>3</v>
      </c>
      <c r="G211">
        <v>0.83575299999999997</v>
      </c>
    </row>
    <row r="212" spans="1:7" x14ac:dyDescent="0.2">
      <c r="A212">
        <v>37721</v>
      </c>
      <c r="B212">
        <v>3.3083999999999998</v>
      </c>
      <c r="C212">
        <v>2</v>
      </c>
      <c r="D212">
        <v>4</v>
      </c>
      <c r="E212">
        <v>5</v>
      </c>
      <c r="F212">
        <v>3</v>
      </c>
      <c r="G212">
        <v>0.83860500000000004</v>
      </c>
    </row>
    <row r="213" spans="1:7" x14ac:dyDescent="0.2">
      <c r="A213">
        <v>37766</v>
      </c>
      <c r="B213">
        <v>3.3134899999999998</v>
      </c>
      <c r="C213">
        <v>2</v>
      </c>
      <c r="D213">
        <v>4</v>
      </c>
      <c r="E213">
        <v>5</v>
      </c>
      <c r="F213">
        <v>3</v>
      </c>
      <c r="G213">
        <v>0.84148900000000004</v>
      </c>
    </row>
    <row r="214" spans="1:7" x14ac:dyDescent="0.2">
      <c r="A214">
        <v>37816</v>
      </c>
      <c r="B214">
        <v>3.3185799999999999</v>
      </c>
      <c r="C214">
        <v>2</v>
      </c>
      <c r="D214">
        <v>4</v>
      </c>
      <c r="E214">
        <v>5</v>
      </c>
      <c r="F214">
        <v>3</v>
      </c>
      <c r="G214">
        <v>0.84441299999999997</v>
      </c>
    </row>
    <row r="215" spans="1:7" x14ac:dyDescent="0.2">
      <c r="A215">
        <v>37872</v>
      </c>
      <c r="B215">
        <v>3.3236500000000002</v>
      </c>
      <c r="C215">
        <v>2</v>
      </c>
      <c r="D215">
        <v>4</v>
      </c>
      <c r="E215">
        <v>5</v>
      </c>
      <c r="F215">
        <v>3</v>
      </c>
      <c r="G215">
        <v>0.84736599999999995</v>
      </c>
    </row>
    <row r="216" spans="1:7" x14ac:dyDescent="0.2">
      <c r="A216">
        <v>37935</v>
      </c>
      <c r="B216">
        <v>3.3287100000000001</v>
      </c>
      <c r="C216">
        <v>2</v>
      </c>
      <c r="D216">
        <v>4</v>
      </c>
      <c r="E216">
        <v>5</v>
      </c>
      <c r="F216">
        <v>3</v>
      </c>
      <c r="G216">
        <v>0.85033199999999998</v>
      </c>
    </row>
    <row r="217" spans="1:7" x14ac:dyDescent="0.2">
      <c r="A217">
        <v>38007</v>
      </c>
      <c r="B217">
        <v>3.33371</v>
      </c>
      <c r="C217">
        <v>2</v>
      </c>
      <c r="D217">
        <v>4</v>
      </c>
      <c r="E217">
        <v>5</v>
      </c>
      <c r="F217">
        <v>3</v>
      </c>
      <c r="G217">
        <v>0.85329999999999995</v>
      </c>
    </row>
    <row r="218" spans="1:7" x14ac:dyDescent="0.2">
      <c r="A218">
        <v>38093</v>
      </c>
      <c r="B218">
        <v>3.3387500000000001</v>
      </c>
      <c r="C218">
        <v>2</v>
      </c>
      <c r="D218">
        <v>4</v>
      </c>
      <c r="E218">
        <v>5</v>
      </c>
      <c r="F218">
        <v>3</v>
      </c>
      <c r="G218">
        <v>0.85632900000000001</v>
      </c>
    </row>
    <row r="219" spans="1:7" x14ac:dyDescent="0.2">
      <c r="A219">
        <v>38198</v>
      </c>
      <c r="B219">
        <v>3.34375</v>
      </c>
      <c r="C219">
        <v>2</v>
      </c>
      <c r="D219">
        <v>4</v>
      </c>
      <c r="E219">
        <v>5</v>
      </c>
      <c r="F219">
        <v>3</v>
      </c>
      <c r="G219">
        <v>0.85938199999999998</v>
      </c>
    </row>
    <row r="220" spans="1:7" x14ac:dyDescent="0.2">
      <c r="A220">
        <v>38334</v>
      </c>
      <c r="B220">
        <v>3.34877</v>
      </c>
      <c r="C220">
        <v>2</v>
      </c>
      <c r="D220">
        <v>4</v>
      </c>
      <c r="E220">
        <v>5</v>
      </c>
      <c r="F220">
        <v>3</v>
      </c>
      <c r="G220">
        <v>0.862483</v>
      </c>
    </row>
    <row r="221" spans="1:7" x14ac:dyDescent="0.2">
      <c r="A221">
        <v>38528</v>
      </c>
      <c r="B221">
        <v>3.35378</v>
      </c>
      <c r="C221">
        <v>2</v>
      </c>
      <c r="D221">
        <v>4</v>
      </c>
      <c r="E221">
        <v>5</v>
      </c>
      <c r="F221">
        <v>3</v>
      </c>
      <c r="G221">
        <v>0.865788</v>
      </c>
    </row>
    <row r="222" spans="1:7" x14ac:dyDescent="0.2">
      <c r="A222">
        <v>38865</v>
      </c>
      <c r="B222">
        <v>3.3587799999999999</v>
      </c>
      <c r="C222">
        <v>2</v>
      </c>
      <c r="D222">
        <v>4</v>
      </c>
      <c r="E222">
        <v>5</v>
      </c>
      <c r="F222">
        <v>3</v>
      </c>
      <c r="G222">
        <v>0.86923899999999998</v>
      </c>
    </row>
    <row r="223" spans="1:7" x14ac:dyDescent="0.2">
      <c r="A223">
        <v>40325</v>
      </c>
      <c r="B223">
        <v>3.3637800000000002</v>
      </c>
      <c r="C223">
        <v>2</v>
      </c>
      <c r="D223">
        <v>4</v>
      </c>
      <c r="E223">
        <v>5</v>
      </c>
      <c r="F223">
        <v>3</v>
      </c>
      <c r="G223">
        <v>0.87309499999999995</v>
      </c>
    </row>
    <row r="224" spans="1:7" x14ac:dyDescent="0.2">
      <c r="A224">
        <v>58368</v>
      </c>
      <c r="B224">
        <v>3.3698199999999998</v>
      </c>
      <c r="C224">
        <v>2</v>
      </c>
      <c r="D224">
        <v>4</v>
      </c>
      <c r="E224">
        <v>5</v>
      </c>
      <c r="F224">
        <v>3</v>
      </c>
      <c r="G224">
        <v>0.88216700000000003</v>
      </c>
    </row>
    <row r="225" spans="1:7" x14ac:dyDescent="0.2">
      <c r="A225">
        <v>58371</v>
      </c>
      <c r="B225">
        <v>3.3749899999999999</v>
      </c>
      <c r="C225">
        <v>2</v>
      </c>
      <c r="D225">
        <v>4</v>
      </c>
      <c r="E225">
        <v>5</v>
      </c>
      <c r="F225">
        <v>3</v>
      </c>
      <c r="G225">
        <v>0.87264900000000001</v>
      </c>
    </row>
    <row r="226" spans="1:7" x14ac:dyDescent="0.2">
      <c r="A226">
        <v>58374</v>
      </c>
      <c r="B226">
        <v>3.3802400000000001</v>
      </c>
      <c r="C226">
        <v>2</v>
      </c>
      <c r="D226">
        <v>4</v>
      </c>
      <c r="E226">
        <v>5</v>
      </c>
      <c r="F226">
        <v>3</v>
      </c>
      <c r="G226">
        <v>0.86321400000000004</v>
      </c>
    </row>
    <row r="227" spans="1:7" x14ac:dyDescent="0.2">
      <c r="A227">
        <v>58377</v>
      </c>
      <c r="B227">
        <v>3.38557</v>
      </c>
      <c r="C227">
        <v>2</v>
      </c>
      <c r="D227">
        <v>4</v>
      </c>
      <c r="E227">
        <v>5</v>
      </c>
      <c r="F227">
        <v>3</v>
      </c>
      <c r="G227">
        <v>0.85386099999999998</v>
      </c>
    </row>
    <row r="228" spans="1:7" x14ac:dyDescent="0.2">
      <c r="A228">
        <v>58380</v>
      </c>
      <c r="B228">
        <v>3.3909799999999999</v>
      </c>
      <c r="C228">
        <v>2</v>
      </c>
      <c r="D228">
        <v>4</v>
      </c>
      <c r="E228">
        <v>5</v>
      </c>
      <c r="F228">
        <v>3</v>
      </c>
      <c r="G228">
        <v>0.84459200000000001</v>
      </c>
    </row>
    <row r="229" spans="1:7" x14ac:dyDescent="0.2">
      <c r="A229">
        <v>58383</v>
      </c>
      <c r="B229">
        <v>3.3964799999999999</v>
      </c>
      <c r="C229">
        <v>2</v>
      </c>
      <c r="D229">
        <v>4</v>
      </c>
      <c r="E229">
        <v>5</v>
      </c>
      <c r="F229">
        <v>3</v>
      </c>
      <c r="G229">
        <v>0.83540599999999998</v>
      </c>
    </row>
    <row r="230" spans="1:7" x14ac:dyDescent="0.2">
      <c r="A230">
        <v>58386</v>
      </c>
      <c r="B230">
        <v>3.4020600000000001</v>
      </c>
      <c r="C230">
        <v>2</v>
      </c>
      <c r="D230">
        <v>4</v>
      </c>
      <c r="E230">
        <v>5</v>
      </c>
      <c r="F230">
        <v>3</v>
      </c>
      <c r="G230">
        <v>0.82630199999999998</v>
      </c>
    </row>
    <row r="231" spans="1:7" x14ac:dyDescent="0.2">
      <c r="A231">
        <v>58389</v>
      </c>
      <c r="B231">
        <v>3.4077299999999999</v>
      </c>
      <c r="C231">
        <v>2</v>
      </c>
      <c r="D231">
        <v>4</v>
      </c>
      <c r="E231">
        <v>5</v>
      </c>
      <c r="F231">
        <v>3</v>
      </c>
      <c r="G231">
        <v>0.81728199999999995</v>
      </c>
    </row>
    <row r="232" spans="1:7" x14ac:dyDescent="0.2">
      <c r="A232">
        <v>58392</v>
      </c>
      <c r="B232">
        <v>3.4135</v>
      </c>
      <c r="C232">
        <v>2</v>
      </c>
      <c r="D232">
        <v>4</v>
      </c>
      <c r="E232">
        <v>5</v>
      </c>
      <c r="F232">
        <v>3</v>
      </c>
      <c r="G232">
        <v>0.80834399999999995</v>
      </c>
    </row>
    <row r="233" spans="1:7" x14ac:dyDescent="0.2">
      <c r="A233">
        <v>58395</v>
      </c>
      <c r="B233">
        <v>3.4193500000000001</v>
      </c>
      <c r="C233">
        <v>2</v>
      </c>
      <c r="D233">
        <v>4</v>
      </c>
      <c r="E233">
        <v>5</v>
      </c>
      <c r="F233">
        <v>3</v>
      </c>
      <c r="G233">
        <v>0.79949000000000003</v>
      </c>
    </row>
    <row r="234" spans="1:7" x14ac:dyDescent="0.2">
      <c r="A234">
        <v>58398</v>
      </c>
      <c r="B234">
        <v>3.4253</v>
      </c>
      <c r="C234">
        <v>2</v>
      </c>
      <c r="D234">
        <v>4</v>
      </c>
      <c r="E234">
        <v>5</v>
      </c>
      <c r="F234">
        <v>3</v>
      </c>
      <c r="G234">
        <v>0.79071800000000003</v>
      </c>
    </row>
    <row r="235" spans="1:7" x14ac:dyDescent="0.2">
      <c r="A235">
        <v>58401</v>
      </c>
      <c r="B235">
        <v>3.4313400000000001</v>
      </c>
      <c r="C235">
        <v>2</v>
      </c>
      <c r="D235">
        <v>4</v>
      </c>
      <c r="E235">
        <v>5</v>
      </c>
      <c r="F235">
        <v>3</v>
      </c>
      <c r="G235">
        <v>0.78203</v>
      </c>
    </row>
    <row r="236" spans="1:7" x14ac:dyDescent="0.2">
      <c r="A236">
        <v>58404</v>
      </c>
      <c r="B236">
        <v>3.4374799999999999</v>
      </c>
      <c r="C236">
        <v>2</v>
      </c>
      <c r="D236">
        <v>4</v>
      </c>
      <c r="E236">
        <v>5</v>
      </c>
      <c r="F236">
        <v>3</v>
      </c>
      <c r="G236">
        <v>0.77342500000000003</v>
      </c>
    </row>
    <row r="237" spans="1:7" x14ac:dyDescent="0.2">
      <c r="A237">
        <v>58407</v>
      </c>
      <c r="B237">
        <v>3.4437099999999998</v>
      </c>
      <c r="C237">
        <v>2</v>
      </c>
      <c r="D237">
        <v>4</v>
      </c>
      <c r="E237">
        <v>5</v>
      </c>
      <c r="F237">
        <v>3</v>
      </c>
      <c r="G237">
        <v>0.764903</v>
      </c>
    </row>
    <row r="238" spans="1:7" x14ac:dyDescent="0.2">
      <c r="A238">
        <v>58410</v>
      </c>
      <c r="B238">
        <v>3.4500500000000001</v>
      </c>
      <c r="C238">
        <v>2</v>
      </c>
      <c r="D238">
        <v>4</v>
      </c>
      <c r="E238">
        <v>5</v>
      </c>
      <c r="F238">
        <v>3</v>
      </c>
      <c r="G238">
        <v>0.75646400000000003</v>
      </c>
    </row>
    <row r="239" spans="1:7" x14ac:dyDescent="0.2">
      <c r="A239">
        <v>58413</v>
      </c>
      <c r="B239">
        <v>3.4564900000000001</v>
      </c>
      <c r="C239">
        <v>2</v>
      </c>
      <c r="D239">
        <v>4</v>
      </c>
      <c r="E239">
        <v>5</v>
      </c>
      <c r="F239">
        <v>3</v>
      </c>
      <c r="G239">
        <v>0.74810900000000002</v>
      </c>
    </row>
    <row r="240" spans="1:7" x14ac:dyDescent="0.2">
      <c r="A240">
        <v>58416</v>
      </c>
      <c r="B240">
        <v>3.4630299999999998</v>
      </c>
      <c r="C240">
        <v>2</v>
      </c>
      <c r="D240">
        <v>4</v>
      </c>
      <c r="E240">
        <v>5</v>
      </c>
      <c r="F240">
        <v>3</v>
      </c>
      <c r="G240">
        <v>0.739838</v>
      </c>
    </row>
    <row r="241" spans="1:7" x14ac:dyDescent="0.2">
      <c r="A241">
        <v>58419</v>
      </c>
      <c r="B241">
        <v>3.4696799999999999</v>
      </c>
      <c r="C241">
        <v>2</v>
      </c>
      <c r="D241">
        <v>4</v>
      </c>
      <c r="E241">
        <v>5</v>
      </c>
      <c r="F241">
        <v>3</v>
      </c>
      <c r="G241">
        <v>0.73165000000000002</v>
      </c>
    </row>
    <row r="242" spans="1:7" x14ac:dyDescent="0.2">
      <c r="A242">
        <v>58422</v>
      </c>
      <c r="B242">
        <v>3.4764300000000001</v>
      </c>
      <c r="C242">
        <v>2</v>
      </c>
      <c r="D242">
        <v>4</v>
      </c>
      <c r="E242">
        <v>5</v>
      </c>
      <c r="F242">
        <v>3</v>
      </c>
      <c r="G242">
        <v>0.72354600000000002</v>
      </c>
    </row>
    <row r="243" spans="1:7" x14ac:dyDescent="0.2">
      <c r="A243">
        <v>58425</v>
      </c>
      <c r="B243">
        <v>3.4832900000000002</v>
      </c>
      <c r="C243">
        <v>2</v>
      </c>
      <c r="D243">
        <v>4</v>
      </c>
      <c r="E243">
        <v>5</v>
      </c>
      <c r="F243">
        <v>3</v>
      </c>
      <c r="G243">
        <v>0.715526</v>
      </c>
    </row>
    <row r="244" spans="1:7" x14ac:dyDescent="0.2">
      <c r="A244">
        <v>58428</v>
      </c>
      <c r="B244">
        <v>3.4902700000000002</v>
      </c>
      <c r="C244">
        <v>2</v>
      </c>
      <c r="D244">
        <v>4</v>
      </c>
      <c r="E244">
        <v>5</v>
      </c>
      <c r="F244">
        <v>3</v>
      </c>
      <c r="G244">
        <v>0.70759099999999997</v>
      </c>
    </row>
    <row r="245" spans="1:7" x14ac:dyDescent="0.2">
      <c r="A245">
        <v>58431</v>
      </c>
      <c r="B245">
        <v>3.49735</v>
      </c>
      <c r="C245">
        <v>2</v>
      </c>
      <c r="D245">
        <v>4</v>
      </c>
      <c r="E245">
        <v>5</v>
      </c>
      <c r="F245">
        <v>3</v>
      </c>
      <c r="G245">
        <v>0.699739</v>
      </c>
    </row>
    <row r="246" spans="1:7" x14ac:dyDescent="0.2">
      <c r="A246">
        <v>58434</v>
      </c>
      <c r="B246">
        <v>3.5045600000000001</v>
      </c>
      <c r="C246">
        <v>2</v>
      </c>
      <c r="D246">
        <v>4</v>
      </c>
      <c r="E246">
        <v>5</v>
      </c>
      <c r="F246">
        <v>3</v>
      </c>
      <c r="G246">
        <v>0.69197299999999995</v>
      </c>
    </row>
    <row r="247" spans="1:7" x14ac:dyDescent="0.2">
      <c r="A247">
        <v>58437</v>
      </c>
      <c r="B247">
        <v>3.51187</v>
      </c>
      <c r="C247">
        <v>2</v>
      </c>
      <c r="D247">
        <v>4</v>
      </c>
      <c r="E247">
        <v>5</v>
      </c>
      <c r="F247">
        <v>3</v>
      </c>
      <c r="G247">
        <v>0.68429099999999998</v>
      </c>
    </row>
    <row r="248" spans="1:7" x14ac:dyDescent="0.2">
      <c r="A248">
        <v>58440</v>
      </c>
      <c r="B248">
        <v>3.5193099999999999</v>
      </c>
      <c r="C248">
        <v>2</v>
      </c>
      <c r="D248">
        <v>4</v>
      </c>
      <c r="E248">
        <v>5</v>
      </c>
      <c r="F248">
        <v>3</v>
      </c>
      <c r="G248">
        <v>0.67669500000000005</v>
      </c>
    </row>
    <row r="249" spans="1:7" x14ac:dyDescent="0.2">
      <c r="A249">
        <v>58442</v>
      </c>
      <c r="B249">
        <v>3.52434</v>
      </c>
      <c r="C249">
        <v>2</v>
      </c>
      <c r="D249">
        <v>4</v>
      </c>
      <c r="E249">
        <v>5</v>
      </c>
      <c r="F249">
        <v>3</v>
      </c>
      <c r="G249">
        <v>0.671678</v>
      </c>
    </row>
    <row r="250" spans="1:7" x14ac:dyDescent="0.2">
      <c r="A250">
        <v>58444</v>
      </c>
      <c r="B250">
        <v>3.5294099999999999</v>
      </c>
      <c r="C250">
        <v>2</v>
      </c>
      <c r="D250">
        <v>4</v>
      </c>
      <c r="E250">
        <v>5</v>
      </c>
      <c r="F250">
        <v>3</v>
      </c>
      <c r="G250">
        <v>0.66669900000000004</v>
      </c>
    </row>
    <row r="251" spans="1:7" x14ac:dyDescent="0.2">
      <c r="A251">
        <v>58446</v>
      </c>
      <c r="B251">
        <v>3.5345499999999999</v>
      </c>
      <c r="C251">
        <v>4</v>
      </c>
      <c r="D251">
        <v>6</v>
      </c>
      <c r="E251">
        <v>3</v>
      </c>
      <c r="F251">
        <v>1</v>
      </c>
      <c r="G251">
        <v>0.66175799999999996</v>
      </c>
    </row>
    <row r="252" spans="1:7" x14ac:dyDescent="0.2">
      <c r="A252">
        <v>58448</v>
      </c>
      <c r="B252">
        <v>3.5397400000000001</v>
      </c>
      <c r="C252">
        <v>4</v>
      </c>
      <c r="D252">
        <v>6</v>
      </c>
      <c r="E252">
        <v>3</v>
      </c>
      <c r="F252">
        <v>1</v>
      </c>
      <c r="G252">
        <v>0.65685499999999997</v>
      </c>
    </row>
    <row r="253" spans="1:7" x14ac:dyDescent="0.2">
      <c r="A253">
        <v>58450</v>
      </c>
      <c r="B253">
        <v>3.5449799999999998</v>
      </c>
      <c r="C253">
        <v>4</v>
      </c>
      <c r="D253">
        <v>6</v>
      </c>
      <c r="E253">
        <v>3</v>
      </c>
      <c r="F253">
        <v>1</v>
      </c>
      <c r="G253">
        <v>0.65199099999999999</v>
      </c>
    </row>
    <row r="254" spans="1:7" x14ac:dyDescent="0.2">
      <c r="A254">
        <v>58452</v>
      </c>
      <c r="B254">
        <v>3.5502799999999999</v>
      </c>
      <c r="C254">
        <v>4</v>
      </c>
      <c r="D254">
        <v>6</v>
      </c>
      <c r="E254">
        <v>3</v>
      </c>
      <c r="F254">
        <v>1</v>
      </c>
      <c r="G254">
        <v>0.64716499999999999</v>
      </c>
    </row>
    <row r="255" spans="1:7" x14ac:dyDescent="0.2">
      <c r="A255">
        <v>58454</v>
      </c>
      <c r="B255">
        <v>3.5556399999999999</v>
      </c>
      <c r="C255">
        <v>4</v>
      </c>
      <c r="D255">
        <v>6</v>
      </c>
      <c r="E255">
        <v>3</v>
      </c>
      <c r="F255">
        <v>1</v>
      </c>
      <c r="G255">
        <v>0.64237699999999998</v>
      </c>
    </row>
    <row r="256" spans="1:7" x14ac:dyDescent="0.2">
      <c r="A256">
        <v>58456</v>
      </c>
      <c r="B256">
        <v>3.5610499999999998</v>
      </c>
      <c r="C256">
        <v>4</v>
      </c>
      <c r="D256">
        <v>6</v>
      </c>
      <c r="E256">
        <v>3</v>
      </c>
      <c r="F256">
        <v>1</v>
      </c>
      <c r="G256">
        <v>0.63762799999999997</v>
      </c>
    </row>
    <row r="257" spans="1:7" x14ac:dyDescent="0.2">
      <c r="A257">
        <v>58458</v>
      </c>
      <c r="B257">
        <v>3.5665300000000002</v>
      </c>
      <c r="C257">
        <v>4</v>
      </c>
      <c r="D257">
        <v>6</v>
      </c>
      <c r="E257">
        <v>3</v>
      </c>
      <c r="F257">
        <v>1</v>
      </c>
      <c r="G257">
        <v>0.63291799999999998</v>
      </c>
    </row>
    <row r="258" spans="1:7" x14ac:dyDescent="0.2">
      <c r="A258">
        <v>58460</v>
      </c>
      <c r="B258">
        <v>3.57206</v>
      </c>
      <c r="C258">
        <v>4</v>
      </c>
      <c r="D258">
        <v>6</v>
      </c>
      <c r="E258">
        <v>3</v>
      </c>
      <c r="F258">
        <v>1</v>
      </c>
      <c r="G258">
        <v>0.62824599999999997</v>
      </c>
    </row>
    <row r="259" spans="1:7" x14ac:dyDescent="0.2">
      <c r="A259">
        <v>58462</v>
      </c>
      <c r="B259">
        <v>3.5776500000000002</v>
      </c>
      <c r="C259">
        <v>4</v>
      </c>
      <c r="D259">
        <v>6</v>
      </c>
      <c r="E259">
        <v>3</v>
      </c>
      <c r="F259">
        <v>1</v>
      </c>
      <c r="G259">
        <v>0.62361299999999997</v>
      </c>
    </row>
    <row r="260" spans="1:7" x14ac:dyDescent="0.2">
      <c r="A260">
        <v>58464</v>
      </c>
      <c r="B260">
        <v>3.5832999999999999</v>
      </c>
      <c r="C260">
        <v>4</v>
      </c>
      <c r="D260">
        <v>6</v>
      </c>
      <c r="E260">
        <v>3</v>
      </c>
      <c r="F260">
        <v>1</v>
      </c>
      <c r="G260">
        <v>0.61902000000000001</v>
      </c>
    </row>
    <row r="261" spans="1:7" x14ac:dyDescent="0.2">
      <c r="A261">
        <v>58466</v>
      </c>
      <c r="B261">
        <v>3.58901</v>
      </c>
      <c r="C261">
        <v>4</v>
      </c>
      <c r="D261">
        <v>6</v>
      </c>
      <c r="E261">
        <v>3</v>
      </c>
      <c r="F261">
        <v>1</v>
      </c>
      <c r="G261">
        <v>0.61446500000000004</v>
      </c>
    </row>
    <row r="262" spans="1:7" x14ac:dyDescent="0.2">
      <c r="A262">
        <v>58468</v>
      </c>
      <c r="B262">
        <v>3.5947800000000001</v>
      </c>
      <c r="C262">
        <v>4</v>
      </c>
      <c r="D262">
        <v>6</v>
      </c>
      <c r="E262">
        <v>3</v>
      </c>
      <c r="F262">
        <v>1</v>
      </c>
      <c r="G262">
        <v>0.60994899999999996</v>
      </c>
    </row>
    <row r="263" spans="1:7" x14ac:dyDescent="0.2">
      <c r="A263">
        <v>58470</v>
      </c>
      <c r="B263">
        <v>3.6006100000000001</v>
      </c>
      <c r="C263">
        <v>4</v>
      </c>
      <c r="D263">
        <v>6</v>
      </c>
      <c r="E263">
        <v>3</v>
      </c>
      <c r="F263">
        <v>1</v>
      </c>
      <c r="G263">
        <v>0.60547300000000004</v>
      </c>
    </row>
    <row r="264" spans="1:7" x14ac:dyDescent="0.2">
      <c r="A264">
        <v>58472</v>
      </c>
      <c r="B264">
        <v>3.6065100000000001</v>
      </c>
      <c r="C264">
        <v>4</v>
      </c>
      <c r="D264">
        <v>6</v>
      </c>
      <c r="E264">
        <v>3</v>
      </c>
      <c r="F264">
        <v>1</v>
      </c>
      <c r="G264">
        <v>0.60103600000000001</v>
      </c>
    </row>
    <row r="265" spans="1:7" x14ac:dyDescent="0.2">
      <c r="A265">
        <v>58474</v>
      </c>
      <c r="B265">
        <v>3.6124700000000001</v>
      </c>
      <c r="C265">
        <v>4</v>
      </c>
      <c r="D265">
        <v>6</v>
      </c>
      <c r="E265">
        <v>3</v>
      </c>
      <c r="F265">
        <v>1</v>
      </c>
      <c r="G265">
        <v>0.59663900000000003</v>
      </c>
    </row>
    <row r="266" spans="1:7" x14ac:dyDescent="0.2">
      <c r="A266">
        <v>58476</v>
      </c>
      <c r="B266">
        <v>3.61849</v>
      </c>
      <c r="C266">
        <v>4</v>
      </c>
      <c r="D266">
        <v>6</v>
      </c>
      <c r="E266">
        <v>3</v>
      </c>
      <c r="F266">
        <v>1</v>
      </c>
      <c r="G266">
        <v>0.59228199999999998</v>
      </c>
    </row>
    <row r="267" spans="1:7" x14ac:dyDescent="0.2">
      <c r="A267">
        <v>58478</v>
      </c>
      <c r="B267">
        <v>3.6245699999999998</v>
      </c>
      <c r="C267">
        <v>4</v>
      </c>
      <c r="D267">
        <v>6</v>
      </c>
      <c r="E267">
        <v>3</v>
      </c>
      <c r="F267">
        <v>1</v>
      </c>
      <c r="G267">
        <v>0.58796400000000004</v>
      </c>
    </row>
    <row r="268" spans="1:7" x14ac:dyDescent="0.2">
      <c r="A268">
        <v>58480</v>
      </c>
      <c r="B268">
        <v>3.6307200000000002</v>
      </c>
      <c r="C268">
        <v>4</v>
      </c>
      <c r="D268">
        <v>6</v>
      </c>
      <c r="E268">
        <v>3</v>
      </c>
      <c r="F268">
        <v>1</v>
      </c>
      <c r="G268">
        <v>0.58368600000000004</v>
      </c>
    </row>
    <row r="269" spans="1:7" x14ac:dyDescent="0.2">
      <c r="A269">
        <v>58482</v>
      </c>
      <c r="B269">
        <v>3.63693</v>
      </c>
      <c r="C269">
        <v>4</v>
      </c>
      <c r="D269">
        <v>6</v>
      </c>
      <c r="E269">
        <v>3</v>
      </c>
      <c r="F269">
        <v>1</v>
      </c>
      <c r="G269">
        <v>0.57944899999999999</v>
      </c>
    </row>
    <row r="270" spans="1:7" x14ac:dyDescent="0.2">
      <c r="A270">
        <v>58484</v>
      </c>
      <c r="B270">
        <v>3.6432000000000002</v>
      </c>
      <c r="C270">
        <v>4</v>
      </c>
      <c r="D270">
        <v>6</v>
      </c>
      <c r="E270">
        <v>3</v>
      </c>
      <c r="F270">
        <v>1</v>
      </c>
      <c r="G270">
        <v>0.57525099999999996</v>
      </c>
    </row>
    <row r="271" spans="1:7" x14ac:dyDescent="0.2">
      <c r="A271">
        <v>58486</v>
      </c>
      <c r="B271">
        <v>3.64954</v>
      </c>
      <c r="C271">
        <v>4</v>
      </c>
      <c r="D271">
        <v>6</v>
      </c>
      <c r="E271">
        <v>3</v>
      </c>
      <c r="F271">
        <v>1</v>
      </c>
      <c r="G271">
        <v>0.57109399999999999</v>
      </c>
    </row>
    <row r="272" spans="1:7" x14ac:dyDescent="0.2">
      <c r="A272">
        <v>58488</v>
      </c>
      <c r="B272">
        <v>3.6559499999999998</v>
      </c>
      <c r="C272">
        <v>4</v>
      </c>
      <c r="D272">
        <v>6</v>
      </c>
      <c r="E272">
        <v>3</v>
      </c>
      <c r="F272">
        <v>1</v>
      </c>
      <c r="G272">
        <v>0.56697699999999995</v>
      </c>
    </row>
    <row r="273" spans="1:7" x14ac:dyDescent="0.2">
      <c r="A273">
        <v>58490</v>
      </c>
      <c r="B273">
        <v>3.66242</v>
      </c>
      <c r="C273">
        <v>4</v>
      </c>
      <c r="D273">
        <v>6</v>
      </c>
      <c r="E273">
        <v>3</v>
      </c>
      <c r="F273">
        <v>1</v>
      </c>
      <c r="G273">
        <v>0.56290099999999998</v>
      </c>
    </row>
    <row r="274" spans="1:7" x14ac:dyDescent="0.2">
      <c r="A274">
        <v>58492</v>
      </c>
      <c r="B274">
        <v>3.6689600000000002</v>
      </c>
      <c r="C274">
        <v>4</v>
      </c>
      <c r="D274">
        <v>6</v>
      </c>
      <c r="E274">
        <v>3</v>
      </c>
      <c r="F274">
        <v>1</v>
      </c>
      <c r="G274">
        <v>0.55886599999999997</v>
      </c>
    </row>
    <row r="275" spans="1:7" x14ac:dyDescent="0.2">
      <c r="A275">
        <v>58494</v>
      </c>
      <c r="B275">
        <v>3.67557</v>
      </c>
      <c r="C275">
        <v>4</v>
      </c>
      <c r="D275">
        <v>6</v>
      </c>
      <c r="E275">
        <v>3</v>
      </c>
      <c r="F275">
        <v>1</v>
      </c>
      <c r="G275">
        <v>0.55487200000000003</v>
      </c>
    </row>
    <row r="276" spans="1:7" x14ac:dyDescent="0.2">
      <c r="A276">
        <v>58496</v>
      </c>
      <c r="B276">
        <v>3.6822499999999998</v>
      </c>
      <c r="C276">
        <v>4</v>
      </c>
      <c r="D276">
        <v>6</v>
      </c>
      <c r="E276">
        <v>3</v>
      </c>
      <c r="F276">
        <v>1</v>
      </c>
      <c r="G276">
        <v>0.55091800000000002</v>
      </c>
    </row>
    <row r="277" spans="1:7" x14ac:dyDescent="0.2">
      <c r="A277">
        <v>58498</v>
      </c>
      <c r="B277">
        <v>3.68899</v>
      </c>
      <c r="C277">
        <v>4</v>
      </c>
      <c r="D277">
        <v>6</v>
      </c>
      <c r="E277">
        <v>3</v>
      </c>
      <c r="F277">
        <v>1</v>
      </c>
      <c r="G277">
        <v>0.54700599999999999</v>
      </c>
    </row>
    <row r="278" spans="1:7" x14ac:dyDescent="0.2">
      <c r="A278">
        <v>58500</v>
      </c>
      <c r="B278">
        <v>3.6958000000000002</v>
      </c>
      <c r="C278">
        <v>4</v>
      </c>
      <c r="D278">
        <v>6</v>
      </c>
      <c r="E278">
        <v>3</v>
      </c>
      <c r="F278">
        <v>1</v>
      </c>
      <c r="G278">
        <v>0.54313599999999995</v>
      </c>
    </row>
    <row r="279" spans="1:7" x14ac:dyDescent="0.2">
      <c r="A279">
        <v>58502</v>
      </c>
      <c r="B279">
        <v>3.70268</v>
      </c>
      <c r="C279">
        <v>4</v>
      </c>
      <c r="D279">
        <v>6</v>
      </c>
      <c r="E279">
        <v>3</v>
      </c>
      <c r="F279">
        <v>1</v>
      </c>
      <c r="G279">
        <v>0.53930699999999998</v>
      </c>
    </row>
    <row r="280" spans="1:7" x14ac:dyDescent="0.2">
      <c r="A280">
        <v>58504</v>
      </c>
      <c r="B280">
        <v>3.7096200000000001</v>
      </c>
      <c r="C280">
        <v>4</v>
      </c>
      <c r="D280">
        <v>6</v>
      </c>
      <c r="E280">
        <v>3</v>
      </c>
      <c r="F280">
        <v>1</v>
      </c>
      <c r="G280">
        <v>0.53551899999999997</v>
      </c>
    </row>
    <row r="281" spans="1:7" x14ac:dyDescent="0.2">
      <c r="A281">
        <v>58506</v>
      </c>
      <c r="B281">
        <v>3.7166399999999999</v>
      </c>
      <c r="C281">
        <v>4</v>
      </c>
      <c r="D281">
        <v>6</v>
      </c>
      <c r="E281">
        <v>3</v>
      </c>
      <c r="F281">
        <v>1</v>
      </c>
      <c r="G281">
        <v>0.53177399999999997</v>
      </c>
    </row>
    <row r="282" spans="1:7" x14ac:dyDescent="0.2">
      <c r="A282">
        <v>58508</v>
      </c>
      <c r="B282">
        <v>3.7237200000000001</v>
      </c>
      <c r="C282">
        <v>4</v>
      </c>
      <c r="D282">
        <v>6</v>
      </c>
      <c r="E282">
        <v>3</v>
      </c>
      <c r="F282">
        <v>1</v>
      </c>
      <c r="G282">
        <v>0.52807000000000004</v>
      </c>
    </row>
    <row r="283" spans="1:7" x14ac:dyDescent="0.2">
      <c r="A283">
        <v>58510</v>
      </c>
      <c r="B283">
        <v>3.73088</v>
      </c>
      <c r="C283">
        <v>4</v>
      </c>
      <c r="D283">
        <v>6</v>
      </c>
      <c r="E283">
        <v>3</v>
      </c>
      <c r="F283">
        <v>1</v>
      </c>
      <c r="G283">
        <v>0.52440900000000001</v>
      </c>
    </row>
    <row r="284" spans="1:7" x14ac:dyDescent="0.2">
      <c r="A284">
        <v>58512</v>
      </c>
      <c r="B284">
        <v>3.7381000000000002</v>
      </c>
      <c r="C284">
        <v>4</v>
      </c>
      <c r="D284">
        <v>6</v>
      </c>
      <c r="E284">
        <v>3</v>
      </c>
      <c r="F284">
        <v>1</v>
      </c>
      <c r="G284">
        <v>0.52078899999999995</v>
      </c>
    </row>
    <row r="285" spans="1:7" x14ac:dyDescent="0.2">
      <c r="A285">
        <v>58514</v>
      </c>
      <c r="B285">
        <v>3.7454000000000001</v>
      </c>
      <c r="C285">
        <v>4</v>
      </c>
      <c r="D285">
        <v>6</v>
      </c>
      <c r="E285">
        <v>3</v>
      </c>
      <c r="F285">
        <v>1</v>
      </c>
      <c r="G285">
        <v>0.51721300000000003</v>
      </c>
    </row>
    <row r="286" spans="1:7" x14ac:dyDescent="0.2">
      <c r="A286">
        <v>58516</v>
      </c>
      <c r="B286">
        <v>3.7527599999999999</v>
      </c>
      <c r="C286">
        <v>4</v>
      </c>
      <c r="D286">
        <v>6</v>
      </c>
      <c r="E286">
        <v>3</v>
      </c>
      <c r="F286">
        <v>1</v>
      </c>
      <c r="G286">
        <v>0.513679</v>
      </c>
    </row>
    <row r="287" spans="1:7" x14ac:dyDescent="0.2">
      <c r="A287">
        <v>58518</v>
      </c>
      <c r="B287">
        <v>3.7602000000000002</v>
      </c>
      <c r="C287">
        <v>4</v>
      </c>
      <c r="D287">
        <v>6</v>
      </c>
      <c r="E287">
        <v>3</v>
      </c>
      <c r="F287">
        <v>1</v>
      </c>
      <c r="G287">
        <v>0.51018699999999995</v>
      </c>
    </row>
    <row r="288" spans="1:7" x14ac:dyDescent="0.2">
      <c r="A288">
        <v>58520</v>
      </c>
      <c r="B288">
        <v>3.7677</v>
      </c>
      <c r="C288">
        <v>4</v>
      </c>
      <c r="D288">
        <v>6</v>
      </c>
      <c r="E288">
        <v>3</v>
      </c>
      <c r="F288">
        <v>1</v>
      </c>
      <c r="G288">
        <v>0.50673900000000005</v>
      </c>
    </row>
    <row r="289" spans="1:7" x14ac:dyDescent="0.2">
      <c r="A289">
        <v>58522</v>
      </c>
      <c r="B289">
        <v>3.77528</v>
      </c>
      <c r="C289">
        <v>4</v>
      </c>
      <c r="D289">
        <v>6</v>
      </c>
      <c r="E289">
        <v>3</v>
      </c>
      <c r="F289">
        <v>1</v>
      </c>
      <c r="G289">
        <v>0.50333399999999995</v>
      </c>
    </row>
    <row r="290" spans="1:7" x14ac:dyDescent="0.2">
      <c r="A290">
        <v>58524</v>
      </c>
      <c r="B290">
        <v>3.7829299999999999</v>
      </c>
      <c r="C290">
        <v>4</v>
      </c>
      <c r="D290">
        <v>6</v>
      </c>
      <c r="E290">
        <v>3</v>
      </c>
      <c r="F290">
        <v>1</v>
      </c>
      <c r="G290">
        <v>0.49997200000000003</v>
      </c>
    </row>
    <row r="291" spans="1:7" x14ac:dyDescent="0.2">
      <c r="A291">
        <v>58526</v>
      </c>
      <c r="B291">
        <v>3.7906499999999999</v>
      </c>
      <c r="C291">
        <v>4</v>
      </c>
      <c r="D291">
        <v>6</v>
      </c>
      <c r="E291">
        <v>3</v>
      </c>
      <c r="F291">
        <v>1</v>
      </c>
      <c r="G291">
        <v>0.49665399999999998</v>
      </c>
    </row>
    <row r="292" spans="1:7" x14ac:dyDescent="0.2">
      <c r="A292">
        <v>58528</v>
      </c>
      <c r="B292">
        <v>3.7984300000000002</v>
      </c>
      <c r="C292">
        <v>4</v>
      </c>
      <c r="D292">
        <v>6</v>
      </c>
      <c r="E292">
        <v>3</v>
      </c>
      <c r="F292">
        <v>1</v>
      </c>
      <c r="G292">
        <v>0.49337900000000001</v>
      </c>
    </row>
    <row r="293" spans="1:7" x14ac:dyDescent="0.2">
      <c r="A293">
        <v>58530</v>
      </c>
      <c r="B293">
        <v>3.8062900000000002</v>
      </c>
      <c r="C293">
        <v>4</v>
      </c>
      <c r="D293">
        <v>6</v>
      </c>
      <c r="E293">
        <v>3</v>
      </c>
      <c r="F293">
        <v>1</v>
      </c>
      <c r="G293">
        <v>0.49014799999999997</v>
      </c>
    </row>
    <row r="294" spans="1:7" x14ac:dyDescent="0.2">
      <c r="A294">
        <v>58532</v>
      </c>
      <c r="B294">
        <v>3.8142200000000002</v>
      </c>
      <c r="C294">
        <v>4</v>
      </c>
      <c r="D294">
        <v>6</v>
      </c>
      <c r="E294">
        <v>3</v>
      </c>
      <c r="F294">
        <v>1</v>
      </c>
      <c r="G294">
        <v>0.48696099999999998</v>
      </c>
    </row>
    <row r="295" spans="1:7" x14ac:dyDescent="0.2">
      <c r="A295">
        <v>58534</v>
      </c>
      <c r="B295">
        <v>3.8222200000000002</v>
      </c>
      <c r="C295">
        <v>4</v>
      </c>
      <c r="D295">
        <v>6</v>
      </c>
      <c r="E295">
        <v>3</v>
      </c>
      <c r="F295">
        <v>1</v>
      </c>
      <c r="G295">
        <v>0.48381800000000003</v>
      </c>
    </row>
    <row r="296" spans="1:7" x14ac:dyDescent="0.2">
      <c r="A296">
        <v>58536</v>
      </c>
      <c r="B296">
        <v>3.8302900000000002</v>
      </c>
      <c r="C296">
        <v>4</v>
      </c>
      <c r="D296">
        <v>6</v>
      </c>
      <c r="E296">
        <v>3</v>
      </c>
      <c r="F296">
        <v>1</v>
      </c>
      <c r="G296">
        <v>0.48071900000000001</v>
      </c>
    </row>
    <row r="297" spans="1:7" x14ac:dyDescent="0.2">
      <c r="A297">
        <v>58538</v>
      </c>
      <c r="B297">
        <v>3.8384299999999998</v>
      </c>
      <c r="C297">
        <v>4</v>
      </c>
      <c r="D297">
        <v>6</v>
      </c>
      <c r="E297">
        <v>3</v>
      </c>
      <c r="F297">
        <v>1</v>
      </c>
      <c r="G297">
        <v>0.47766500000000001</v>
      </c>
    </row>
    <row r="298" spans="1:7" x14ac:dyDescent="0.2">
      <c r="A298">
        <v>58540</v>
      </c>
      <c r="B298">
        <v>3.8466399999999998</v>
      </c>
      <c r="C298">
        <v>4</v>
      </c>
      <c r="D298">
        <v>6</v>
      </c>
      <c r="E298">
        <v>3</v>
      </c>
      <c r="F298">
        <v>1</v>
      </c>
      <c r="G298">
        <v>0.47465499999999999</v>
      </c>
    </row>
    <row r="299" spans="1:7" x14ac:dyDescent="0.2">
      <c r="A299">
        <v>58542</v>
      </c>
      <c r="B299">
        <v>3.8549099999999998</v>
      </c>
      <c r="C299">
        <v>4</v>
      </c>
      <c r="D299">
        <v>6</v>
      </c>
      <c r="E299">
        <v>3</v>
      </c>
      <c r="F299">
        <v>1</v>
      </c>
      <c r="G299">
        <v>0.47169</v>
      </c>
    </row>
    <row r="300" spans="1:7" x14ac:dyDescent="0.2">
      <c r="A300">
        <v>58544</v>
      </c>
      <c r="B300">
        <v>3.8632599999999999</v>
      </c>
      <c r="C300">
        <v>4</v>
      </c>
      <c r="D300">
        <v>6</v>
      </c>
      <c r="E300">
        <v>3</v>
      </c>
      <c r="F300">
        <v>1</v>
      </c>
      <c r="G300">
        <v>0.46877000000000002</v>
      </c>
    </row>
    <row r="301" spans="1:7" x14ac:dyDescent="0.2">
      <c r="A301">
        <v>58546</v>
      </c>
      <c r="B301">
        <v>3.87168</v>
      </c>
      <c r="C301">
        <v>4</v>
      </c>
      <c r="D301">
        <v>6</v>
      </c>
      <c r="E301">
        <v>3</v>
      </c>
      <c r="F301">
        <v>1</v>
      </c>
      <c r="G301">
        <v>0.465895</v>
      </c>
    </row>
    <row r="302" spans="1:7" x14ac:dyDescent="0.2">
      <c r="A302">
        <v>58548</v>
      </c>
      <c r="B302">
        <v>3.8801600000000001</v>
      </c>
      <c r="C302">
        <v>4</v>
      </c>
      <c r="D302">
        <v>6</v>
      </c>
      <c r="E302">
        <v>3</v>
      </c>
      <c r="F302">
        <v>1</v>
      </c>
      <c r="G302">
        <v>0.463065</v>
      </c>
    </row>
    <row r="303" spans="1:7" x14ac:dyDescent="0.2">
      <c r="A303">
        <v>58550</v>
      </c>
      <c r="B303">
        <v>3.8887100000000001</v>
      </c>
      <c r="C303">
        <v>4</v>
      </c>
      <c r="D303">
        <v>6</v>
      </c>
      <c r="E303">
        <v>3</v>
      </c>
      <c r="F303">
        <v>1</v>
      </c>
      <c r="G303">
        <v>0.460281</v>
      </c>
    </row>
    <row r="304" spans="1:7" x14ac:dyDescent="0.2">
      <c r="A304">
        <v>58552</v>
      </c>
      <c r="B304">
        <v>3.8973300000000002</v>
      </c>
      <c r="C304">
        <v>4</v>
      </c>
      <c r="D304">
        <v>6</v>
      </c>
      <c r="E304">
        <v>3</v>
      </c>
      <c r="F304">
        <v>1</v>
      </c>
      <c r="G304">
        <v>0.457542</v>
      </c>
    </row>
    <row r="305" spans="1:7" x14ac:dyDescent="0.2">
      <c r="A305">
        <v>58554</v>
      </c>
      <c r="B305">
        <v>3.9060100000000002</v>
      </c>
      <c r="C305">
        <v>4</v>
      </c>
      <c r="D305">
        <v>6</v>
      </c>
      <c r="E305">
        <v>3</v>
      </c>
      <c r="F305">
        <v>1</v>
      </c>
      <c r="G305">
        <v>0.45484799999999997</v>
      </c>
    </row>
    <row r="306" spans="1:7" x14ac:dyDescent="0.2">
      <c r="A306">
        <v>58556</v>
      </c>
      <c r="B306">
        <v>3.9147599999999998</v>
      </c>
      <c r="C306">
        <v>4</v>
      </c>
      <c r="D306">
        <v>6</v>
      </c>
      <c r="E306">
        <v>3</v>
      </c>
      <c r="F306">
        <v>1</v>
      </c>
      <c r="G306">
        <v>0.45220100000000002</v>
      </c>
    </row>
    <row r="307" spans="1:7" x14ac:dyDescent="0.2">
      <c r="A307">
        <v>58558</v>
      </c>
      <c r="B307">
        <v>3.9235799999999998</v>
      </c>
      <c r="C307">
        <v>4</v>
      </c>
      <c r="D307">
        <v>6</v>
      </c>
      <c r="E307">
        <v>3</v>
      </c>
      <c r="F307">
        <v>1</v>
      </c>
      <c r="G307">
        <v>0.44959900000000003</v>
      </c>
    </row>
    <row r="308" spans="1:7" x14ac:dyDescent="0.2">
      <c r="A308">
        <v>58560</v>
      </c>
      <c r="B308">
        <v>3.9324599999999998</v>
      </c>
      <c r="C308">
        <v>4</v>
      </c>
      <c r="D308">
        <v>6</v>
      </c>
      <c r="E308">
        <v>3</v>
      </c>
      <c r="F308">
        <v>1</v>
      </c>
      <c r="G308">
        <v>0.44704300000000002</v>
      </c>
    </row>
    <row r="309" spans="1:7" x14ac:dyDescent="0.2">
      <c r="A309">
        <v>58562</v>
      </c>
      <c r="B309">
        <v>3.9414099999999999</v>
      </c>
      <c r="C309">
        <v>4</v>
      </c>
      <c r="D309">
        <v>6</v>
      </c>
      <c r="E309">
        <v>3</v>
      </c>
      <c r="F309">
        <v>1</v>
      </c>
      <c r="G309">
        <v>0.44453300000000001</v>
      </c>
    </row>
    <row r="310" spans="1:7" x14ac:dyDescent="0.2">
      <c r="A310">
        <v>58564</v>
      </c>
      <c r="B310">
        <v>3.9504100000000002</v>
      </c>
      <c r="C310">
        <v>4</v>
      </c>
      <c r="D310">
        <v>6</v>
      </c>
      <c r="E310">
        <v>3</v>
      </c>
      <c r="F310">
        <v>1</v>
      </c>
      <c r="G310">
        <v>0.44206899999999999</v>
      </c>
    </row>
    <row r="311" spans="1:7" x14ac:dyDescent="0.2">
      <c r="A311">
        <v>58566</v>
      </c>
      <c r="B311">
        <v>3.9594800000000001</v>
      </c>
      <c r="C311">
        <v>4</v>
      </c>
      <c r="D311">
        <v>6</v>
      </c>
      <c r="E311">
        <v>3</v>
      </c>
      <c r="F311">
        <v>1</v>
      </c>
      <c r="G311">
        <v>0.43965199999999999</v>
      </c>
    </row>
    <row r="312" spans="1:7" x14ac:dyDescent="0.2">
      <c r="A312">
        <v>58568</v>
      </c>
      <c r="B312">
        <v>3.96861</v>
      </c>
      <c r="C312">
        <v>4</v>
      </c>
      <c r="D312">
        <v>6</v>
      </c>
      <c r="E312">
        <v>3</v>
      </c>
      <c r="F312">
        <v>1</v>
      </c>
      <c r="G312">
        <v>0.43728099999999998</v>
      </c>
    </row>
    <row r="313" spans="1:7" x14ac:dyDescent="0.2">
      <c r="A313">
        <v>58570</v>
      </c>
      <c r="B313">
        <v>3.9777999999999998</v>
      </c>
      <c r="C313">
        <v>4</v>
      </c>
      <c r="D313">
        <v>6</v>
      </c>
      <c r="E313">
        <v>3</v>
      </c>
      <c r="F313">
        <v>1</v>
      </c>
      <c r="G313">
        <v>0.43495699999999998</v>
      </c>
    </row>
    <row r="314" spans="1:7" x14ac:dyDescent="0.2">
      <c r="A314">
        <v>58572</v>
      </c>
      <c r="B314">
        <v>3.98705</v>
      </c>
      <c r="C314">
        <v>4</v>
      </c>
      <c r="D314">
        <v>6</v>
      </c>
      <c r="E314">
        <v>3</v>
      </c>
      <c r="F314">
        <v>1</v>
      </c>
      <c r="G314">
        <v>0.43267899999999998</v>
      </c>
    </row>
    <row r="315" spans="1:7" x14ac:dyDescent="0.2">
      <c r="A315">
        <v>58574</v>
      </c>
      <c r="B315">
        <v>3.9963600000000001</v>
      </c>
      <c r="C315">
        <v>4</v>
      </c>
      <c r="D315">
        <v>6</v>
      </c>
      <c r="E315">
        <v>3</v>
      </c>
      <c r="F315">
        <v>1</v>
      </c>
      <c r="G315">
        <v>0.430448</v>
      </c>
    </row>
    <row r="316" spans="1:7" x14ac:dyDescent="0.2">
      <c r="A316">
        <v>58576</v>
      </c>
      <c r="B316">
        <v>4.0057299999999998</v>
      </c>
      <c r="C316">
        <v>4</v>
      </c>
      <c r="D316">
        <v>6</v>
      </c>
      <c r="E316">
        <v>3</v>
      </c>
      <c r="F316">
        <v>1</v>
      </c>
      <c r="G316">
        <v>0.428263</v>
      </c>
    </row>
    <row r="317" spans="1:7" x14ac:dyDescent="0.2">
      <c r="A317">
        <v>58578</v>
      </c>
      <c r="B317">
        <v>4.0151500000000002</v>
      </c>
      <c r="C317">
        <v>4</v>
      </c>
      <c r="D317">
        <v>6</v>
      </c>
      <c r="E317">
        <v>3</v>
      </c>
      <c r="F317">
        <v>1</v>
      </c>
      <c r="G317">
        <v>0.42612499999999998</v>
      </c>
    </row>
    <row r="318" spans="1:7" x14ac:dyDescent="0.2">
      <c r="A318">
        <v>58580</v>
      </c>
      <c r="B318">
        <v>4.0246199999999996</v>
      </c>
      <c r="C318">
        <v>4</v>
      </c>
      <c r="D318">
        <v>6</v>
      </c>
      <c r="E318">
        <v>3</v>
      </c>
      <c r="F318">
        <v>1</v>
      </c>
      <c r="G318">
        <v>0.424035</v>
      </c>
    </row>
    <row r="319" spans="1:7" x14ac:dyDescent="0.2">
      <c r="A319">
        <v>58582</v>
      </c>
      <c r="B319">
        <v>4.0341500000000003</v>
      </c>
      <c r="C319">
        <v>4</v>
      </c>
      <c r="D319">
        <v>6</v>
      </c>
      <c r="E319">
        <v>3</v>
      </c>
      <c r="F319">
        <v>1</v>
      </c>
      <c r="G319">
        <v>0.421991</v>
      </c>
    </row>
    <row r="320" spans="1:7" x14ac:dyDescent="0.2">
      <c r="A320">
        <v>58584</v>
      </c>
      <c r="B320">
        <v>4.04373</v>
      </c>
      <c r="C320">
        <v>4</v>
      </c>
      <c r="D320">
        <v>6</v>
      </c>
      <c r="E320">
        <v>3</v>
      </c>
      <c r="F320">
        <v>1</v>
      </c>
      <c r="G320">
        <v>0.41999399999999998</v>
      </c>
    </row>
    <row r="321" spans="1:7" x14ac:dyDescent="0.2">
      <c r="A321">
        <v>58586</v>
      </c>
      <c r="B321">
        <v>4.0533599999999996</v>
      </c>
      <c r="C321">
        <v>4</v>
      </c>
      <c r="D321">
        <v>6</v>
      </c>
      <c r="E321">
        <v>3</v>
      </c>
      <c r="F321">
        <v>1</v>
      </c>
      <c r="G321">
        <v>0.41804400000000003</v>
      </c>
    </row>
    <row r="322" spans="1:7" x14ac:dyDescent="0.2">
      <c r="A322">
        <v>58588</v>
      </c>
      <c r="B322">
        <v>4.0630300000000004</v>
      </c>
      <c r="C322">
        <v>4</v>
      </c>
      <c r="D322">
        <v>6</v>
      </c>
      <c r="E322">
        <v>3</v>
      </c>
      <c r="F322">
        <v>1</v>
      </c>
      <c r="G322">
        <v>0.41614099999999998</v>
      </c>
    </row>
    <row r="323" spans="1:7" x14ac:dyDescent="0.2">
      <c r="A323">
        <v>58590</v>
      </c>
      <c r="B323">
        <v>4.0727599999999997</v>
      </c>
      <c r="C323">
        <v>4</v>
      </c>
      <c r="D323">
        <v>6</v>
      </c>
      <c r="E323">
        <v>3</v>
      </c>
      <c r="F323">
        <v>1</v>
      </c>
      <c r="G323">
        <v>0.41428500000000001</v>
      </c>
    </row>
    <row r="324" spans="1:7" x14ac:dyDescent="0.2">
      <c r="A324">
        <v>58592</v>
      </c>
      <c r="B324">
        <v>4.0825300000000002</v>
      </c>
      <c r="C324">
        <v>4</v>
      </c>
      <c r="D324">
        <v>6</v>
      </c>
      <c r="E324">
        <v>3</v>
      </c>
      <c r="F324">
        <v>1</v>
      </c>
      <c r="G324">
        <v>0.41247699999999998</v>
      </c>
    </row>
    <row r="325" spans="1:7" x14ac:dyDescent="0.2">
      <c r="A325">
        <v>58594</v>
      </c>
      <c r="B325">
        <v>4.0923400000000001</v>
      </c>
      <c r="C325">
        <v>4</v>
      </c>
      <c r="D325">
        <v>6</v>
      </c>
      <c r="E325">
        <v>3</v>
      </c>
      <c r="F325">
        <v>1</v>
      </c>
      <c r="G325">
        <v>0.410715</v>
      </c>
    </row>
    <row r="326" spans="1:7" x14ac:dyDescent="0.2">
      <c r="A326">
        <v>58596</v>
      </c>
      <c r="B326">
        <v>4.1021999999999998</v>
      </c>
      <c r="C326">
        <v>4</v>
      </c>
      <c r="D326">
        <v>6</v>
      </c>
      <c r="E326">
        <v>3</v>
      </c>
      <c r="F326">
        <v>1</v>
      </c>
      <c r="G326">
        <v>0.40899999999999997</v>
      </c>
    </row>
    <row r="327" spans="1:7" x14ac:dyDescent="0.2">
      <c r="A327">
        <v>58598</v>
      </c>
      <c r="B327">
        <v>4.1120999999999999</v>
      </c>
      <c r="C327">
        <v>4</v>
      </c>
      <c r="D327">
        <v>6</v>
      </c>
      <c r="E327">
        <v>3</v>
      </c>
      <c r="F327">
        <v>1</v>
      </c>
      <c r="G327">
        <v>0.40733200000000003</v>
      </c>
    </row>
    <row r="328" spans="1:7" x14ac:dyDescent="0.2">
      <c r="A328">
        <v>58600</v>
      </c>
      <c r="B328">
        <v>4.1220299999999996</v>
      </c>
      <c r="C328">
        <v>4</v>
      </c>
      <c r="D328">
        <v>6</v>
      </c>
      <c r="E328">
        <v>3</v>
      </c>
      <c r="F328">
        <v>1</v>
      </c>
      <c r="G328">
        <v>0.40571099999999999</v>
      </c>
    </row>
    <row r="329" spans="1:7" x14ac:dyDescent="0.2">
      <c r="A329">
        <v>58602</v>
      </c>
      <c r="B329">
        <v>4.1319999999999997</v>
      </c>
      <c r="C329">
        <v>4</v>
      </c>
      <c r="D329">
        <v>6</v>
      </c>
      <c r="E329">
        <v>3</v>
      </c>
      <c r="F329">
        <v>1</v>
      </c>
      <c r="G329">
        <v>0.40413700000000002</v>
      </c>
    </row>
    <row r="330" spans="1:7" x14ac:dyDescent="0.2">
      <c r="A330">
        <v>58604</v>
      </c>
      <c r="B330">
        <v>4.14201</v>
      </c>
      <c r="C330">
        <v>4</v>
      </c>
      <c r="D330">
        <v>6</v>
      </c>
      <c r="E330">
        <v>3</v>
      </c>
      <c r="F330">
        <v>1</v>
      </c>
      <c r="G330">
        <v>0.40261000000000002</v>
      </c>
    </row>
    <row r="331" spans="1:7" x14ac:dyDescent="0.2">
      <c r="A331">
        <v>58605</v>
      </c>
      <c r="B331">
        <v>4.14703</v>
      </c>
      <c r="C331">
        <v>4</v>
      </c>
      <c r="D331">
        <v>6</v>
      </c>
      <c r="E331">
        <v>3</v>
      </c>
      <c r="F331">
        <v>1</v>
      </c>
      <c r="G331">
        <v>0.40186300000000003</v>
      </c>
    </row>
    <row r="332" spans="1:7" x14ac:dyDescent="0.2">
      <c r="A332">
        <v>58606</v>
      </c>
      <c r="B332">
        <v>4.15205</v>
      </c>
      <c r="C332">
        <v>4</v>
      </c>
      <c r="D332">
        <v>6</v>
      </c>
      <c r="E332">
        <v>3</v>
      </c>
      <c r="F332">
        <v>1</v>
      </c>
      <c r="G332">
        <v>0.40112900000000001</v>
      </c>
    </row>
    <row r="333" spans="1:7" x14ac:dyDescent="0.2">
      <c r="A333">
        <v>58607</v>
      </c>
      <c r="B333">
        <v>4.1570799999999997</v>
      </c>
      <c r="C333">
        <v>4</v>
      </c>
      <c r="D333">
        <v>6</v>
      </c>
      <c r="E333">
        <v>3</v>
      </c>
      <c r="F333">
        <v>1</v>
      </c>
      <c r="G333">
        <v>0.40040599999999998</v>
      </c>
    </row>
    <row r="334" spans="1:7" x14ac:dyDescent="0.2">
      <c r="A334">
        <v>58608</v>
      </c>
      <c r="B334">
        <v>4.1621199999999998</v>
      </c>
      <c r="C334">
        <v>4</v>
      </c>
      <c r="D334">
        <v>6</v>
      </c>
      <c r="E334">
        <v>3</v>
      </c>
      <c r="F334">
        <v>1</v>
      </c>
      <c r="G334">
        <v>0.39969500000000002</v>
      </c>
    </row>
    <row r="335" spans="1:7" x14ac:dyDescent="0.2">
      <c r="A335">
        <v>58609</v>
      </c>
      <c r="B335">
        <v>4.1671699999999996</v>
      </c>
      <c r="C335">
        <v>4</v>
      </c>
      <c r="D335">
        <v>6</v>
      </c>
      <c r="E335">
        <v>3</v>
      </c>
      <c r="F335">
        <v>1</v>
      </c>
      <c r="G335">
        <v>0.39899600000000002</v>
      </c>
    </row>
    <row r="336" spans="1:7" x14ac:dyDescent="0.2">
      <c r="A336">
        <v>58610</v>
      </c>
      <c r="B336">
        <v>4.1722200000000003</v>
      </c>
      <c r="C336">
        <v>4</v>
      </c>
      <c r="D336">
        <v>6</v>
      </c>
      <c r="E336">
        <v>3</v>
      </c>
      <c r="F336">
        <v>1</v>
      </c>
      <c r="G336">
        <v>0.398308</v>
      </c>
    </row>
    <row r="337" spans="1:7" x14ac:dyDescent="0.2">
      <c r="A337">
        <v>58611</v>
      </c>
      <c r="B337">
        <v>4.1772799999999997</v>
      </c>
      <c r="C337">
        <v>4</v>
      </c>
      <c r="D337">
        <v>6</v>
      </c>
      <c r="E337">
        <v>3</v>
      </c>
      <c r="F337">
        <v>1</v>
      </c>
      <c r="G337">
        <v>0.39763100000000001</v>
      </c>
    </row>
    <row r="338" spans="1:7" x14ac:dyDescent="0.2">
      <c r="A338">
        <v>58612</v>
      </c>
      <c r="B338">
        <v>4.1823499999999996</v>
      </c>
      <c r="C338">
        <v>4</v>
      </c>
      <c r="D338">
        <v>6</v>
      </c>
      <c r="E338">
        <v>3</v>
      </c>
      <c r="F338">
        <v>1</v>
      </c>
      <c r="G338">
        <v>0.39696700000000001</v>
      </c>
    </row>
    <row r="339" spans="1:7" x14ac:dyDescent="0.2">
      <c r="A339">
        <v>58613</v>
      </c>
      <c r="B339">
        <v>4.1874200000000004</v>
      </c>
      <c r="C339">
        <v>4</v>
      </c>
      <c r="D339">
        <v>6</v>
      </c>
      <c r="E339">
        <v>3</v>
      </c>
      <c r="F339">
        <v>1</v>
      </c>
      <c r="G339">
        <v>0.396314</v>
      </c>
    </row>
    <row r="340" spans="1:7" x14ac:dyDescent="0.2">
      <c r="A340">
        <v>58614</v>
      </c>
      <c r="B340">
        <v>4.1924999999999999</v>
      </c>
      <c r="C340">
        <v>4</v>
      </c>
      <c r="D340">
        <v>6</v>
      </c>
      <c r="E340">
        <v>3</v>
      </c>
      <c r="F340">
        <v>1</v>
      </c>
      <c r="G340">
        <v>0.39567200000000002</v>
      </c>
    </row>
    <row r="341" spans="1:7" x14ac:dyDescent="0.2">
      <c r="A341">
        <v>58615</v>
      </c>
      <c r="B341">
        <v>4.1975899999999999</v>
      </c>
      <c r="C341">
        <v>4</v>
      </c>
      <c r="D341">
        <v>6</v>
      </c>
      <c r="E341">
        <v>3</v>
      </c>
      <c r="F341">
        <v>1</v>
      </c>
      <c r="G341">
        <v>0.395042</v>
      </c>
    </row>
    <row r="342" spans="1:7" x14ac:dyDescent="0.2">
      <c r="A342">
        <v>58616</v>
      </c>
      <c r="B342">
        <v>4.20268</v>
      </c>
      <c r="C342">
        <v>4</v>
      </c>
      <c r="D342">
        <v>6</v>
      </c>
      <c r="E342">
        <v>3</v>
      </c>
      <c r="F342">
        <v>1</v>
      </c>
      <c r="G342">
        <v>0.394424</v>
      </c>
    </row>
    <row r="343" spans="1:7" x14ac:dyDescent="0.2">
      <c r="A343">
        <v>58617</v>
      </c>
      <c r="B343">
        <v>4.20777</v>
      </c>
      <c r="C343">
        <v>4</v>
      </c>
      <c r="D343">
        <v>6</v>
      </c>
      <c r="E343">
        <v>3</v>
      </c>
      <c r="F343">
        <v>1</v>
      </c>
      <c r="G343">
        <v>0.39381699999999997</v>
      </c>
    </row>
    <row r="344" spans="1:7" x14ac:dyDescent="0.2">
      <c r="A344">
        <v>58618</v>
      </c>
      <c r="B344">
        <v>4.2128699999999997</v>
      </c>
      <c r="C344">
        <v>4</v>
      </c>
      <c r="D344">
        <v>6</v>
      </c>
      <c r="E344">
        <v>3</v>
      </c>
      <c r="F344">
        <v>1</v>
      </c>
      <c r="G344">
        <v>0.39322099999999999</v>
      </c>
    </row>
    <row r="345" spans="1:7" x14ac:dyDescent="0.2">
      <c r="A345">
        <v>58619</v>
      </c>
      <c r="B345">
        <v>4.2179799999999998</v>
      </c>
      <c r="C345">
        <v>4</v>
      </c>
      <c r="D345">
        <v>6</v>
      </c>
      <c r="E345">
        <v>3</v>
      </c>
      <c r="F345">
        <v>1</v>
      </c>
      <c r="G345">
        <v>0.39263700000000001</v>
      </c>
    </row>
    <row r="346" spans="1:7" x14ac:dyDescent="0.2">
      <c r="A346">
        <v>58620</v>
      </c>
      <c r="B346">
        <v>4.22309</v>
      </c>
      <c r="C346">
        <v>4</v>
      </c>
      <c r="D346">
        <v>6</v>
      </c>
      <c r="E346">
        <v>3</v>
      </c>
      <c r="F346">
        <v>1</v>
      </c>
      <c r="G346">
        <v>0.392065</v>
      </c>
    </row>
    <row r="347" spans="1:7" x14ac:dyDescent="0.2">
      <c r="A347">
        <v>58621</v>
      </c>
      <c r="B347">
        <v>4.2282000000000002</v>
      </c>
      <c r="C347">
        <v>4</v>
      </c>
      <c r="D347">
        <v>6</v>
      </c>
      <c r="E347">
        <v>3</v>
      </c>
      <c r="F347">
        <v>1</v>
      </c>
      <c r="G347">
        <v>0.39150400000000002</v>
      </c>
    </row>
    <row r="348" spans="1:7" x14ac:dyDescent="0.2">
      <c r="A348">
        <v>58622</v>
      </c>
      <c r="B348">
        <v>4.23332</v>
      </c>
      <c r="C348">
        <v>4</v>
      </c>
      <c r="D348">
        <v>6</v>
      </c>
      <c r="E348">
        <v>3</v>
      </c>
      <c r="F348">
        <v>1</v>
      </c>
      <c r="G348">
        <v>0.39095400000000002</v>
      </c>
    </row>
    <row r="349" spans="1:7" x14ac:dyDescent="0.2">
      <c r="A349">
        <v>58623</v>
      </c>
      <c r="B349">
        <v>4.2384399999999998</v>
      </c>
      <c r="C349">
        <v>4</v>
      </c>
      <c r="D349">
        <v>6</v>
      </c>
      <c r="E349">
        <v>3</v>
      </c>
      <c r="F349">
        <v>1</v>
      </c>
      <c r="G349">
        <v>0.39041599999999999</v>
      </c>
    </row>
    <row r="350" spans="1:7" x14ac:dyDescent="0.2">
      <c r="A350">
        <v>58624</v>
      </c>
      <c r="B350">
        <v>4.2435600000000004</v>
      </c>
      <c r="C350">
        <v>4</v>
      </c>
      <c r="D350">
        <v>6</v>
      </c>
      <c r="E350">
        <v>3</v>
      </c>
      <c r="F350">
        <v>1</v>
      </c>
      <c r="G350">
        <v>0.38988899999999999</v>
      </c>
    </row>
    <row r="351" spans="1:7" x14ac:dyDescent="0.2">
      <c r="A351">
        <v>58625</v>
      </c>
      <c r="B351">
        <v>4.2486899999999999</v>
      </c>
      <c r="C351">
        <v>4</v>
      </c>
      <c r="D351">
        <v>6</v>
      </c>
      <c r="E351">
        <v>3</v>
      </c>
      <c r="F351">
        <v>1</v>
      </c>
      <c r="G351">
        <v>0.38937300000000002</v>
      </c>
    </row>
    <row r="352" spans="1:7" x14ac:dyDescent="0.2">
      <c r="A352">
        <v>58626</v>
      </c>
      <c r="B352">
        <v>4.2538200000000002</v>
      </c>
      <c r="C352">
        <v>4</v>
      </c>
      <c r="D352">
        <v>6</v>
      </c>
      <c r="E352">
        <v>3</v>
      </c>
      <c r="F352">
        <v>1</v>
      </c>
      <c r="G352">
        <v>0.38886900000000002</v>
      </c>
    </row>
    <row r="353" spans="1:7" x14ac:dyDescent="0.2">
      <c r="A353">
        <v>58627</v>
      </c>
      <c r="B353">
        <v>4.2589499999999996</v>
      </c>
      <c r="C353">
        <v>4</v>
      </c>
      <c r="D353">
        <v>6</v>
      </c>
      <c r="E353">
        <v>3</v>
      </c>
      <c r="F353">
        <v>1</v>
      </c>
      <c r="G353">
        <v>0.388376</v>
      </c>
    </row>
    <row r="354" spans="1:7" x14ac:dyDescent="0.2">
      <c r="A354">
        <v>58628</v>
      </c>
      <c r="B354">
        <v>4.2640900000000004</v>
      </c>
      <c r="C354">
        <v>4</v>
      </c>
      <c r="D354">
        <v>6</v>
      </c>
      <c r="E354">
        <v>3</v>
      </c>
      <c r="F354">
        <v>1</v>
      </c>
      <c r="G354">
        <v>0.38789400000000002</v>
      </c>
    </row>
    <row r="355" spans="1:7" x14ac:dyDescent="0.2">
      <c r="A355">
        <v>58629</v>
      </c>
      <c r="B355">
        <v>4.2692199999999998</v>
      </c>
      <c r="C355">
        <v>4</v>
      </c>
      <c r="D355">
        <v>6</v>
      </c>
      <c r="E355">
        <v>3</v>
      </c>
      <c r="F355">
        <v>1</v>
      </c>
      <c r="G355">
        <v>0.38742399999999999</v>
      </c>
    </row>
    <row r="356" spans="1:7" x14ac:dyDescent="0.2">
      <c r="A356">
        <v>58630</v>
      </c>
      <c r="B356">
        <v>4.2743599999999997</v>
      </c>
      <c r="C356">
        <v>4</v>
      </c>
      <c r="D356">
        <v>6</v>
      </c>
      <c r="E356">
        <v>3</v>
      </c>
      <c r="F356">
        <v>1</v>
      </c>
      <c r="G356">
        <v>0.38696399999999997</v>
      </c>
    </row>
    <row r="357" spans="1:7" x14ac:dyDescent="0.2">
      <c r="A357">
        <v>58631</v>
      </c>
      <c r="B357">
        <v>4.2794999999999996</v>
      </c>
      <c r="C357">
        <v>4</v>
      </c>
      <c r="D357">
        <v>6</v>
      </c>
      <c r="E357">
        <v>3</v>
      </c>
      <c r="F357">
        <v>1</v>
      </c>
      <c r="G357">
        <v>0.38651600000000003</v>
      </c>
    </row>
    <row r="358" spans="1:7" x14ac:dyDescent="0.2">
      <c r="A358">
        <v>58632</v>
      </c>
      <c r="B358">
        <v>4.2846399999999996</v>
      </c>
      <c r="C358">
        <v>4</v>
      </c>
      <c r="D358">
        <v>6</v>
      </c>
      <c r="E358">
        <v>3</v>
      </c>
      <c r="F358">
        <v>1</v>
      </c>
      <c r="G358">
        <v>0.38607900000000001</v>
      </c>
    </row>
    <row r="359" spans="1:7" x14ac:dyDescent="0.2">
      <c r="A359">
        <v>58633</v>
      </c>
      <c r="B359">
        <v>4.2897800000000004</v>
      </c>
      <c r="C359">
        <v>4</v>
      </c>
      <c r="D359">
        <v>6</v>
      </c>
      <c r="E359">
        <v>3</v>
      </c>
      <c r="F359">
        <v>1</v>
      </c>
      <c r="G359">
        <v>0.38565300000000002</v>
      </c>
    </row>
    <row r="360" spans="1:7" x14ac:dyDescent="0.2">
      <c r="A360">
        <v>58634</v>
      </c>
      <c r="B360">
        <v>4.2949200000000003</v>
      </c>
      <c r="C360">
        <v>4</v>
      </c>
      <c r="D360">
        <v>6</v>
      </c>
      <c r="E360">
        <v>3</v>
      </c>
      <c r="F360">
        <v>1</v>
      </c>
      <c r="G360">
        <v>0.38523800000000002</v>
      </c>
    </row>
    <row r="361" spans="1:7" x14ac:dyDescent="0.2">
      <c r="A361">
        <v>58635</v>
      </c>
      <c r="B361">
        <v>4.3000600000000002</v>
      </c>
      <c r="C361">
        <v>4</v>
      </c>
      <c r="D361">
        <v>6</v>
      </c>
      <c r="E361">
        <v>3</v>
      </c>
      <c r="F361">
        <v>1</v>
      </c>
      <c r="G361">
        <v>0.38483400000000001</v>
      </c>
    </row>
    <row r="362" spans="1:7" x14ac:dyDescent="0.2">
      <c r="A362">
        <v>58636</v>
      </c>
      <c r="B362">
        <v>4.3052099999999998</v>
      </c>
      <c r="C362">
        <v>4</v>
      </c>
      <c r="D362">
        <v>6</v>
      </c>
      <c r="E362">
        <v>3</v>
      </c>
      <c r="F362">
        <v>1</v>
      </c>
      <c r="G362">
        <v>0.38444099999999998</v>
      </c>
    </row>
    <row r="363" spans="1:7" x14ac:dyDescent="0.2">
      <c r="A363">
        <v>58637</v>
      </c>
      <c r="B363">
        <v>4.3103499999999997</v>
      </c>
      <c r="C363">
        <v>4</v>
      </c>
      <c r="D363">
        <v>6</v>
      </c>
      <c r="E363">
        <v>3</v>
      </c>
      <c r="F363">
        <v>1</v>
      </c>
      <c r="G363">
        <v>0.38406000000000001</v>
      </c>
    </row>
    <row r="364" spans="1:7" x14ac:dyDescent="0.2">
      <c r="A364">
        <v>58638</v>
      </c>
      <c r="B364">
        <v>4.3154899999999996</v>
      </c>
      <c r="C364">
        <v>4</v>
      </c>
      <c r="D364">
        <v>6</v>
      </c>
      <c r="E364">
        <v>3</v>
      </c>
      <c r="F364">
        <v>1</v>
      </c>
      <c r="G364">
        <v>0.383689</v>
      </c>
    </row>
    <row r="365" spans="1:7" x14ac:dyDescent="0.2">
      <c r="A365">
        <v>58639</v>
      </c>
      <c r="B365">
        <v>4.3206300000000004</v>
      </c>
      <c r="C365">
        <v>6</v>
      </c>
      <c r="D365">
        <v>7</v>
      </c>
      <c r="E365">
        <v>1</v>
      </c>
      <c r="F365">
        <v>0</v>
      </c>
      <c r="G365">
        <v>0.38332899999999998</v>
      </c>
    </row>
    <row r="366" spans="1:7" x14ac:dyDescent="0.2">
      <c r="A366">
        <v>58640</v>
      </c>
      <c r="B366">
        <v>4.3257700000000003</v>
      </c>
      <c r="C366">
        <v>6</v>
      </c>
      <c r="D366">
        <v>7</v>
      </c>
      <c r="E366">
        <v>1</v>
      </c>
      <c r="F366">
        <v>0</v>
      </c>
      <c r="G366">
        <v>0.38297900000000001</v>
      </c>
    </row>
    <row r="367" spans="1:7" x14ac:dyDescent="0.2">
      <c r="A367">
        <v>58641</v>
      </c>
      <c r="B367">
        <v>4.3308999999999997</v>
      </c>
      <c r="C367">
        <v>6</v>
      </c>
      <c r="D367">
        <v>7</v>
      </c>
      <c r="E367">
        <v>1</v>
      </c>
      <c r="F367">
        <v>0</v>
      </c>
      <c r="G367">
        <v>0.38264100000000001</v>
      </c>
    </row>
    <row r="368" spans="1:7" x14ac:dyDescent="0.2">
      <c r="A368">
        <v>58642</v>
      </c>
      <c r="B368">
        <v>4.3360399999999997</v>
      </c>
      <c r="C368">
        <v>6</v>
      </c>
      <c r="D368">
        <v>7</v>
      </c>
      <c r="E368">
        <v>1</v>
      </c>
      <c r="F368">
        <v>0</v>
      </c>
      <c r="G368">
        <v>0.38231399999999999</v>
      </c>
    </row>
    <row r="369" spans="1:7" x14ac:dyDescent="0.2">
      <c r="A369">
        <v>58643</v>
      </c>
      <c r="B369">
        <v>4.34117</v>
      </c>
      <c r="C369">
        <v>6</v>
      </c>
      <c r="D369">
        <v>7</v>
      </c>
      <c r="E369">
        <v>1</v>
      </c>
      <c r="F369">
        <v>0</v>
      </c>
      <c r="G369">
        <v>0.38199699999999998</v>
      </c>
    </row>
    <row r="370" spans="1:7" x14ac:dyDescent="0.2">
      <c r="A370">
        <v>58644</v>
      </c>
      <c r="B370">
        <v>4.3463000000000003</v>
      </c>
      <c r="C370">
        <v>6</v>
      </c>
      <c r="D370">
        <v>7</v>
      </c>
      <c r="E370">
        <v>1</v>
      </c>
      <c r="F370">
        <v>0</v>
      </c>
      <c r="G370">
        <v>0.381691</v>
      </c>
    </row>
    <row r="371" spans="1:7" x14ac:dyDescent="0.2">
      <c r="A371">
        <v>58645</v>
      </c>
      <c r="B371">
        <v>4.3514299999999997</v>
      </c>
      <c r="C371">
        <v>6</v>
      </c>
      <c r="D371">
        <v>7</v>
      </c>
      <c r="E371">
        <v>1</v>
      </c>
      <c r="F371">
        <v>0</v>
      </c>
      <c r="G371">
        <v>0.38139499999999998</v>
      </c>
    </row>
    <row r="372" spans="1:7" x14ac:dyDescent="0.2">
      <c r="A372">
        <v>58646</v>
      </c>
      <c r="B372">
        <v>4.3565500000000004</v>
      </c>
      <c r="C372">
        <v>6</v>
      </c>
      <c r="D372">
        <v>7</v>
      </c>
      <c r="E372">
        <v>1</v>
      </c>
      <c r="F372">
        <v>0</v>
      </c>
      <c r="G372">
        <v>0.38111</v>
      </c>
    </row>
    <row r="373" spans="1:7" x14ac:dyDescent="0.2">
      <c r="A373">
        <v>58647</v>
      </c>
      <c r="B373">
        <v>4.3616799999999998</v>
      </c>
      <c r="C373">
        <v>6</v>
      </c>
      <c r="D373">
        <v>7</v>
      </c>
      <c r="E373">
        <v>1</v>
      </c>
      <c r="F373">
        <v>0</v>
      </c>
      <c r="G373">
        <v>0.38083600000000001</v>
      </c>
    </row>
    <row r="374" spans="1:7" x14ac:dyDescent="0.2">
      <c r="A374">
        <v>58648</v>
      </c>
      <c r="B374">
        <v>4.3667899999999999</v>
      </c>
      <c r="C374">
        <v>6</v>
      </c>
      <c r="D374">
        <v>7</v>
      </c>
      <c r="E374">
        <v>1</v>
      </c>
      <c r="F374">
        <v>0</v>
      </c>
      <c r="G374">
        <v>0.38057299999999999</v>
      </c>
    </row>
    <row r="375" spans="1:7" x14ac:dyDescent="0.2">
      <c r="A375">
        <v>58649</v>
      </c>
      <c r="B375">
        <v>4.3719099999999997</v>
      </c>
      <c r="C375">
        <v>6</v>
      </c>
      <c r="D375">
        <v>7</v>
      </c>
      <c r="E375">
        <v>1</v>
      </c>
      <c r="F375">
        <v>0</v>
      </c>
      <c r="G375">
        <v>0.38031900000000002</v>
      </c>
    </row>
    <row r="376" spans="1:7" x14ac:dyDescent="0.2">
      <c r="A376">
        <v>58650</v>
      </c>
      <c r="B376">
        <v>4.3770199999999999</v>
      </c>
      <c r="C376">
        <v>6</v>
      </c>
      <c r="D376">
        <v>7</v>
      </c>
      <c r="E376">
        <v>1</v>
      </c>
      <c r="F376">
        <v>0</v>
      </c>
      <c r="G376">
        <v>0.380077</v>
      </c>
    </row>
    <row r="377" spans="1:7" x14ac:dyDescent="0.2">
      <c r="A377">
        <v>58651</v>
      </c>
      <c r="B377">
        <v>4.3821300000000001</v>
      </c>
      <c r="C377">
        <v>6</v>
      </c>
      <c r="D377">
        <v>7</v>
      </c>
      <c r="E377">
        <v>1</v>
      </c>
      <c r="F377">
        <v>0</v>
      </c>
      <c r="G377">
        <v>0.37984400000000001</v>
      </c>
    </row>
    <row r="378" spans="1:7" x14ac:dyDescent="0.2">
      <c r="A378">
        <v>58652</v>
      </c>
      <c r="B378">
        <v>4.3872299999999997</v>
      </c>
      <c r="C378">
        <v>6</v>
      </c>
      <c r="D378">
        <v>7</v>
      </c>
      <c r="E378">
        <v>1</v>
      </c>
      <c r="F378">
        <v>0</v>
      </c>
      <c r="G378">
        <v>0.37962299999999999</v>
      </c>
    </row>
    <row r="379" spans="1:7" x14ac:dyDescent="0.2">
      <c r="A379">
        <v>58653</v>
      </c>
      <c r="B379">
        <v>4.3923300000000003</v>
      </c>
      <c r="C379">
        <v>6</v>
      </c>
      <c r="D379">
        <v>7</v>
      </c>
      <c r="E379">
        <v>1</v>
      </c>
      <c r="F379">
        <v>0</v>
      </c>
      <c r="G379">
        <v>0.379411</v>
      </c>
    </row>
    <row r="380" spans="1:7" x14ac:dyDescent="0.2">
      <c r="A380">
        <v>58654</v>
      </c>
      <c r="B380">
        <v>4.3974200000000003</v>
      </c>
      <c r="C380">
        <v>6</v>
      </c>
      <c r="D380">
        <v>7</v>
      </c>
      <c r="E380">
        <v>1</v>
      </c>
      <c r="F380">
        <v>0</v>
      </c>
      <c r="G380">
        <v>0.37920999999999999</v>
      </c>
    </row>
    <row r="381" spans="1:7" x14ac:dyDescent="0.2">
      <c r="A381">
        <v>58655</v>
      </c>
      <c r="B381">
        <v>4.4024999999999999</v>
      </c>
      <c r="C381">
        <v>6</v>
      </c>
      <c r="D381">
        <v>7</v>
      </c>
      <c r="E381">
        <v>1</v>
      </c>
      <c r="F381">
        <v>0</v>
      </c>
      <c r="G381">
        <v>0.37901899999999999</v>
      </c>
    </row>
    <row r="382" spans="1:7" x14ac:dyDescent="0.2">
      <c r="A382">
        <v>58656</v>
      </c>
      <c r="B382">
        <v>4.4075899999999999</v>
      </c>
      <c r="C382">
        <v>6</v>
      </c>
      <c r="D382">
        <v>7</v>
      </c>
      <c r="E382">
        <v>1</v>
      </c>
      <c r="F382">
        <v>0</v>
      </c>
      <c r="G382">
        <v>0.37883800000000001</v>
      </c>
    </row>
    <row r="383" spans="1:7" x14ac:dyDescent="0.2">
      <c r="A383">
        <v>58657</v>
      </c>
      <c r="B383">
        <v>4.4126599999999998</v>
      </c>
      <c r="C383">
        <v>6</v>
      </c>
      <c r="D383">
        <v>7</v>
      </c>
      <c r="E383">
        <v>1</v>
      </c>
      <c r="F383">
        <v>0</v>
      </c>
      <c r="G383">
        <v>0.37866699999999998</v>
      </c>
    </row>
    <row r="384" spans="1:7" x14ac:dyDescent="0.2">
      <c r="A384">
        <v>58658</v>
      </c>
      <c r="B384">
        <v>4.4177299999999997</v>
      </c>
      <c r="C384">
        <v>6</v>
      </c>
      <c r="D384">
        <v>7</v>
      </c>
      <c r="E384">
        <v>1</v>
      </c>
      <c r="F384">
        <v>0</v>
      </c>
      <c r="G384">
        <v>0.37850600000000001</v>
      </c>
    </row>
    <row r="385" spans="1:7" x14ac:dyDescent="0.2">
      <c r="A385">
        <v>58659</v>
      </c>
      <c r="B385">
        <v>4.42279</v>
      </c>
      <c r="C385">
        <v>6</v>
      </c>
      <c r="D385">
        <v>7</v>
      </c>
      <c r="E385">
        <v>1</v>
      </c>
      <c r="F385">
        <v>0</v>
      </c>
      <c r="G385">
        <v>0.37835600000000003</v>
      </c>
    </row>
    <row r="386" spans="1:7" x14ac:dyDescent="0.2">
      <c r="A386">
        <v>58660</v>
      </c>
      <c r="B386">
        <v>4.4278500000000003</v>
      </c>
      <c r="C386">
        <v>6</v>
      </c>
      <c r="D386">
        <v>7</v>
      </c>
      <c r="E386">
        <v>1</v>
      </c>
      <c r="F386">
        <v>0</v>
      </c>
      <c r="G386">
        <v>0.37821500000000002</v>
      </c>
    </row>
    <row r="387" spans="1:7" x14ac:dyDescent="0.2">
      <c r="A387">
        <v>58661</v>
      </c>
      <c r="B387">
        <v>4.4329000000000001</v>
      </c>
      <c r="C387">
        <v>6</v>
      </c>
      <c r="D387">
        <v>7</v>
      </c>
      <c r="E387">
        <v>1</v>
      </c>
      <c r="F387">
        <v>0</v>
      </c>
      <c r="G387">
        <v>0.37808399999999998</v>
      </c>
    </row>
    <row r="388" spans="1:7" x14ac:dyDescent="0.2">
      <c r="A388">
        <v>58662</v>
      </c>
      <c r="B388">
        <v>4.4379400000000002</v>
      </c>
      <c r="C388">
        <v>6</v>
      </c>
      <c r="D388">
        <v>7</v>
      </c>
      <c r="E388">
        <v>1</v>
      </c>
      <c r="F388">
        <v>0</v>
      </c>
      <c r="G388">
        <v>0.37796400000000002</v>
      </c>
    </row>
    <row r="389" spans="1:7" x14ac:dyDescent="0.2">
      <c r="A389">
        <v>58663</v>
      </c>
      <c r="B389">
        <v>4.4429699999999999</v>
      </c>
      <c r="C389">
        <v>6</v>
      </c>
      <c r="D389">
        <v>7</v>
      </c>
      <c r="E389">
        <v>1</v>
      </c>
      <c r="F389">
        <v>0</v>
      </c>
      <c r="G389">
        <v>0.37785299999999999</v>
      </c>
    </row>
    <row r="390" spans="1:7" x14ac:dyDescent="0.2">
      <c r="A390">
        <v>58664</v>
      </c>
      <c r="B390">
        <v>4.4480000000000004</v>
      </c>
      <c r="C390">
        <v>6</v>
      </c>
      <c r="D390">
        <v>7</v>
      </c>
      <c r="E390">
        <v>1</v>
      </c>
      <c r="F390">
        <v>0</v>
      </c>
      <c r="G390">
        <v>0.377751</v>
      </c>
    </row>
    <row r="391" spans="1:7" x14ac:dyDescent="0.2">
      <c r="A391">
        <v>58665</v>
      </c>
      <c r="B391">
        <v>4.4530200000000004</v>
      </c>
      <c r="C391">
        <v>6</v>
      </c>
      <c r="D391">
        <v>7</v>
      </c>
      <c r="E391">
        <v>1</v>
      </c>
      <c r="F391">
        <v>0</v>
      </c>
      <c r="G391">
        <v>0.37766</v>
      </c>
    </row>
    <row r="392" spans="1:7" x14ac:dyDescent="0.2">
      <c r="A392">
        <v>58666</v>
      </c>
      <c r="B392">
        <v>4.4580299999999999</v>
      </c>
      <c r="C392">
        <v>6</v>
      </c>
      <c r="D392">
        <v>7</v>
      </c>
      <c r="E392">
        <v>1</v>
      </c>
      <c r="F392">
        <v>0</v>
      </c>
      <c r="G392">
        <v>0.37757800000000002</v>
      </c>
    </row>
    <row r="393" spans="1:7" x14ac:dyDescent="0.2">
      <c r="A393">
        <v>58667</v>
      </c>
      <c r="B393">
        <v>4.4630299999999998</v>
      </c>
      <c r="C393">
        <v>6</v>
      </c>
      <c r="D393">
        <v>7</v>
      </c>
      <c r="E393">
        <v>1</v>
      </c>
      <c r="F393">
        <v>0</v>
      </c>
      <c r="G393">
        <v>0.37750600000000001</v>
      </c>
    </row>
    <row r="394" spans="1:7" x14ac:dyDescent="0.2">
      <c r="A394">
        <v>58669</v>
      </c>
      <c r="B394">
        <v>4.4730100000000004</v>
      </c>
      <c r="C394">
        <v>6</v>
      </c>
      <c r="D394">
        <v>7</v>
      </c>
      <c r="E394">
        <v>1</v>
      </c>
      <c r="F394">
        <v>0</v>
      </c>
      <c r="G394">
        <v>0.37739</v>
      </c>
    </row>
    <row r="395" spans="1:7" x14ac:dyDescent="0.2">
      <c r="A395">
        <v>58671</v>
      </c>
      <c r="B395">
        <v>4.4829499999999998</v>
      </c>
      <c r="C395">
        <v>6</v>
      </c>
      <c r="D395">
        <v>7</v>
      </c>
      <c r="E395">
        <v>1</v>
      </c>
      <c r="F395">
        <v>0</v>
      </c>
      <c r="G395">
        <v>0.37731300000000001</v>
      </c>
    </row>
    <row r="396" spans="1:7" x14ac:dyDescent="0.2">
      <c r="A396">
        <v>58673</v>
      </c>
      <c r="B396">
        <v>4.4928499999999998</v>
      </c>
      <c r="C396">
        <v>6</v>
      </c>
      <c r="D396">
        <v>7</v>
      </c>
      <c r="E396">
        <v>1</v>
      </c>
      <c r="F396">
        <v>0</v>
      </c>
      <c r="G396">
        <v>0.377272</v>
      </c>
    </row>
    <row r="397" spans="1:7" x14ac:dyDescent="0.2">
      <c r="A397">
        <v>58675</v>
      </c>
      <c r="B397">
        <v>4.5027200000000001</v>
      </c>
      <c r="C397">
        <v>6</v>
      </c>
      <c r="D397">
        <v>7</v>
      </c>
      <c r="E397">
        <v>1</v>
      </c>
      <c r="F397">
        <v>0</v>
      </c>
      <c r="G397">
        <v>0.37726900000000002</v>
      </c>
    </row>
    <row r="398" spans="1:7" x14ac:dyDescent="0.2">
      <c r="A398">
        <v>58677</v>
      </c>
      <c r="B398">
        <v>4.5125400000000004</v>
      </c>
      <c r="C398">
        <v>6</v>
      </c>
      <c r="D398">
        <v>7</v>
      </c>
      <c r="E398">
        <v>1</v>
      </c>
      <c r="F398">
        <v>0</v>
      </c>
      <c r="G398">
        <v>0.37730200000000003</v>
      </c>
    </row>
    <row r="399" spans="1:7" x14ac:dyDescent="0.2">
      <c r="A399">
        <v>58679</v>
      </c>
      <c r="B399">
        <v>4.5223199999999997</v>
      </c>
      <c r="C399">
        <v>6</v>
      </c>
      <c r="D399">
        <v>7</v>
      </c>
      <c r="E399">
        <v>1</v>
      </c>
      <c r="F399">
        <v>0</v>
      </c>
      <c r="G399">
        <v>0.37737100000000001</v>
      </c>
    </row>
    <row r="400" spans="1:7" x14ac:dyDescent="0.2">
      <c r="A400">
        <v>58681</v>
      </c>
      <c r="B400">
        <v>4.5320499999999999</v>
      </c>
      <c r="C400">
        <v>6</v>
      </c>
      <c r="D400">
        <v>7</v>
      </c>
      <c r="E400">
        <v>1</v>
      </c>
      <c r="F400">
        <v>0</v>
      </c>
      <c r="G400">
        <v>0.377475</v>
      </c>
    </row>
    <row r="401" spans="1:7" x14ac:dyDescent="0.2">
      <c r="A401">
        <v>58683</v>
      </c>
      <c r="B401">
        <v>4.5417300000000003</v>
      </c>
      <c r="C401">
        <v>6</v>
      </c>
      <c r="D401">
        <v>7</v>
      </c>
      <c r="E401">
        <v>1</v>
      </c>
      <c r="F401">
        <v>0</v>
      </c>
      <c r="G401">
        <v>0.37761499999999998</v>
      </c>
    </row>
    <row r="402" spans="1:7" x14ac:dyDescent="0.2">
      <c r="A402">
        <v>58685</v>
      </c>
      <c r="B402">
        <v>4.5513700000000004</v>
      </c>
      <c r="C402">
        <v>6</v>
      </c>
      <c r="D402">
        <v>7</v>
      </c>
      <c r="E402">
        <v>1</v>
      </c>
      <c r="F402">
        <v>0</v>
      </c>
      <c r="G402">
        <v>0.37778899999999999</v>
      </c>
    </row>
    <row r="403" spans="1:7" x14ac:dyDescent="0.2">
      <c r="A403">
        <v>58687</v>
      </c>
      <c r="B403">
        <v>4.5609599999999997</v>
      </c>
      <c r="C403">
        <v>6</v>
      </c>
      <c r="D403">
        <v>7</v>
      </c>
      <c r="E403">
        <v>1</v>
      </c>
      <c r="F403">
        <v>0</v>
      </c>
      <c r="G403">
        <v>0.37799700000000003</v>
      </c>
    </row>
    <row r="404" spans="1:7" x14ac:dyDescent="0.2">
      <c r="A404">
        <v>58689</v>
      </c>
      <c r="B404">
        <v>4.5704900000000004</v>
      </c>
      <c r="C404">
        <v>6</v>
      </c>
      <c r="D404">
        <v>7</v>
      </c>
      <c r="E404">
        <v>1</v>
      </c>
      <c r="F404">
        <v>0</v>
      </c>
      <c r="G404">
        <v>0.37823899999999999</v>
      </c>
    </row>
    <row r="405" spans="1:7" x14ac:dyDescent="0.2">
      <c r="A405">
        <v>58691</v>
      </c>
      <c r="B405">
        <v>4.5799799999999999</v>
      </c>
      <c r="C405">
        <v>6</v>
      </c>
      <c r="D405">
        <v>7</v>
      </c>
      <c r="E405">
        <v>1</v>
      </c>
      <c r="F405">
        <v>0</v>
      </c>
      <c r="G405">
        <v>0.37851499999999999</v>
      </c>
    </row>
    <row r="406" spans="1:7" x14ac:dyDescent="0.2">
      <c r="A406">
        <v>58693</v>
      </c>
      <c r="B406">
        <v>4.58941</v>
      </c>
      <c r="C406">
        <v>6</v>
      </c>
      <c r="D406">
        <v>7</v>
      </c>
      <c r="E406">
        <v>1</v>
      </c>
      <c r="F406">
        <v>0</v>
      </c>
      <c r="G406">
        <v>0.37882199999999999</v>
      </c>
    </row>
    <row r="407" spans="1:7" x14ac:dyDescent="0.2">
      <c r="A407">
        <v>58695</v>
      </c>
      <c r="B407">
        <v>4.5987799999999996</v>
      </c>
      <c r="C407">
        <v>6</v>
      </c>
      <c r="D407">
        <v>7</v>
      </c>
      <c r="E407">
        <v>1</v>
      </c>
      <c r="F407">
        <v>0</v>
      </c>
      <c r="G407">
        <v>0.379162</v>
      </c>
    </row>
    <row r="408" spans="1:7" x14ac:dyDescent="0.2">
      <c r="A408">
        <v>58697</v>
      </c>
      <c r="B408">
        <v>4.6081000000000003</v>
      </c>
      <c r="C408">
        <v>6</v>
      </c>
      <c r="D408">
        <v>7</v>
      </c>
      <c r="E408">
        <v>1</v>
      </c>
      <c r="F408">
        <v>0</v>
      </c>
      <c r="G408">
        <v>0.37953399999999998</v>
      </c>
    </row>
    <row r="409" spans="1:7" x14ac:dyDescent="0.2">
      <c r="A409">
        <v>58699</v>
      </c>
      <c r="B409">
        <v>4.6173599999999997</v>
      </c>
      <c r="C409">
        <v>6</v>
      </c>
      <c r="D409">
        <v>7</v>
      </c>
      <c r="E409">
        <v>1</v>
      </c>
      <c r="F409">
        <v>0</v>
      </c>
      <c r="G409">
        <v>0.379936</v>
      </c>
    </row>
    <row r="410" spans="1:7" x14ac:dyDescent="0.2">
      <c r="A410">
        <v>58701</v>
      </c>
      <c r="B410">
        <v>4.6265599999999996</v>
      </c>
      <c r="C410">
        <v>6</v>
      </c>
      <c r="D410">
        <v>7</v>
      </c>
      <c r="E410">
        <v>1</v>
      </c>
      <c r="F410">
        <v>0</v>
      </c>
      <c r="G410">
        <v>0.38036900000000001</v>
      </c>
    </row>
    <row r="411" spans="1:7" x14ac:dyDescent="0.2">
      <c r="A411">
        <v>58703</v>
      </c>
      <c r="B411">
        <v>4.6356999999999999</v>
      </c>
      <c r="C411">
        <v>6</v>
      </c>
      <c r="D411">
        <v>7</v>
      </c>
      <c r="E411">
        <v>1</v>
      </c>
      <c r="F411">
        <v>0</v>
      </c>
      <c r="G411">
        <v>0.38083299999999998</v>
      </c>
    </row>
    <row r="412" spans="1:7" x14ac:dyDescent="0.2">
      <c r="A412">
        <v>58705</v>
      </c>
      <c r="B412">
        <v>4.6447799999999999</v>
      </c>
      <c r="C412">
        <v>6</v>
      </c>
      <c r="D412">
        <v>7</v>
      </c>
      <c r="E412">
        <v>1</v>
      </c>
      <c r="F412">
        <v>0</v>
      </c>
      <c r="G412">
        <v>0.381326</v>
      </c>
    </row>
    <row r="413" spans="1:7" x14ac:dyDescent="0.2">
      <c r="A413">
        <v>58707</v>
      </c>
      <c r="B413">
        <v>4.6538000000000004</v>
      </c>
      <c r="C413">
        <v>6</v>
      </c>
      <c r="D413">
        <v>7</v>
      </c>
      <c r="E413">
        <v>1</v>
      </c>
      <c r="F413">
        <v>0</v>
      </c>
      <c r="G413">
        <v>0.38184800000000002</v>
      </c>
    </row>
    <row r="414" spans="1:7" x14ac:dyDescent="0.2">
      <c r="A414">
        <v>58709</v>
      </c>
      <c r="B414">
        <v>4.66275</v>
      </c>
      <c r="C414">
        <v>6</v>
      </c>
      <c r="D414">
        <v>7</v>
      </c>
      <c r="E414">
        <v>1</v>
      </c>
      <c r="F414">
        <v>0</v>
      </c>
      <c r="G414">
        <v>0.38239800000000002</v>
      </c>
    </row>
    <row r="415" spans="1:7" x14ac:dyDescent="0.2">
      <c r="A415">
        <v>58711</v>
      </c>
      <c r="B415">
        <v>4.67164</v>
      </c>
      <c r="C415">
        <v>6</v>
      </c>
      <c r="D415">
        <v>7</v>
      </c>
      <c r="E415">
        <v>1</v>
      </c>
      <c r="F415">
        <v>0</v>
      </c>
      <c r="G415">
        <v>0.38297700000000001</v>
      </c>
    </row>
    <row r="416" spans="1:7" x14ac:dyDescent="0.2">
      <c r="A416">
        <v>58713</v>
      </c>
      <c r="B416">
        <v>4.6804699999999997</v>
      </c>
      <c r="C416">
        <v>6</v>
      </c>
      <c r="D416">
        <v>7</v>
      </c>
      <c r="E416">
        <v>1</v>
      </c>
      <c r="F416">
        <v>0</v>
      </c>
      <c r="G416">
        <v>0.38358399999999998</v>
      </c>
    </row>
    <row r="417" spans="1:7" x14ac:dyDescent="0.2">
      <c r="A417">
        <v>58715</v>
      </c>
      <c r="B417">
        <v>4.6892300000000002</v>
      </c>
      <c r="C417">
        <v>6</v>
      </c>
      <c r="D417">
        <v>7</v>
      </c>
      <c r="E417">
        <v>1</v>
      </c>
      <c r="F417">
        <v>0</v>
      </c>
      <c r="G417">
        <v>0.38421699999999998</v>
      </c>
    </row>
    <row r="418" spans="1:7" x14ac:dyDescent="0.2">
      <c r="A418">
        <v>58717</v>
      </c>
      <c r="B418">
        <v>4.6979300000000004</v>
      </c>
      <c r="C418">
        <v>6</v>
      </c>
      <c r="D418">
        <v>7</v>
      </c>
      <c r="E418">
        <v>1</v>
      </c>
      <c r="F418">
        <v>0</v>
      </c>
      <c r="G418">
        <v>0.38487700000000002</v>
      </c>
    </row>
    <row r="419" spans="1:7" x14ac:dyDescent="0.2">
      <c r="A419">
        <v>58719</v>
      </c>
      <c r="B419">
        <v>4.7065599999999996</v>
      </c>
      <c r="C419">
        <v>6</v>
      </c>
      <c r="D419">
        <v>7</v>
      </c>
      <c r="E419">
        <v>1</v>
      </c>
      <c r="F419">
        <v>0</v>
      </c>
      <c r="G419">
        <v>0.38556299999999999</v>
      </c>
    </row>
    <row r="420" spans="1:7" x14ac:dyDescent="0.2">
      <c r="A420">
        <v>58721</v>
      </c>
      <c r="B420">
        <v>4.7151199999999998</v>
      </c>
      <c r="C420">
        <v>6</v>
      </c>
      <c r="D420">
        <v>7</v>
      </c>
      <c r="E420">
        <v>1</v>
      </c>
      <c r="F420">
        <v>0</v>
      </c>
      <c r="G420">
        <v>0.38627499999999998</v>
      </c>
    </row>
    <row r="421" spans="1:7" x14ac:dyDescent="0.2">
      <c r="A421">
        <v>58723</v>
      </c>
      <c r="B421">
        <v>4.7236200000000004</v>
      </c>
      <c r="C421">
        <v>6</v>
      </c>
      <c r="D421">
        <v>7</v>
      </c>
      <c r="E421">
        <v>1</v>
      </c>
      <c r="F421">
        <v>0</v>
      </c>
      <c r="G421">
        <v>0.38701099999999999</v>
      </c>
    </row>
    <row r="422" spans="1:7" x14ac:dyDescent="0.2">
      <c r="A422">
        <v>58725</v>
      </c>
      <c r="B422">
        <v>4.7320399999999996</v>
      </c>
      <c r="C422">
        <v>6</v>
      </c>
      <c r="D422">
        <v>7</v>
      </c>
      <c r="E422">
        <v>1</v>
      </c>
      <c r="F422">
        <v>0</v>
      </c>
      <c r="G422">
        <v>0.38777299999999998</v>
      </c>
    </row>
    <row r="423" spans="1:7" x14ac:dyDescent="0.2">
      <c r="A423">
        <v>58727</v>
      </c>
      <c r="B423">
        <v>4.7404000000000002</v>
      </c>
      <c r="C423">
        <v>6</v>
      </c>
      <c r="D423">
        <v>7</v>
      </c>
      <c r="E423">
        <v>1</v>
      </c>
      <c r="F423">
        <v>0</v>
      </c>
      <c r="G423">
        <v>0.38855800000000001</v>
      </c>
    </row>
    <row r="424" spans="1:7" x14ac:dyDescent="0.2">
      <c r="A424">
        <v>58729</v>
      </c>
      <c r="B424">
        <v>4.7486899999999999</v>
      </c>
      <c r="C424">
        <v>6</v>
      </c>
      <c r="D424">
        <v>7</v>
      </c>
      <c r="E424">
        <v>1</v>
      </c>
      <c r="F424">
        <v>0</v>
      </c>
      <c r="G424">
        <v>0.38936700000000002</v>
      </c>
    </row>
    <row r="425" spans="1:7" x14ac:dyDescent="0.2">
      <c r="A425">
        <v>58731</v>
      </c>
      <c r="B425">
        <v>4.7569100000000004</v>
      </c>
      <c r="C425">
        <v>6</v>
      </c>
      <c r="D425">
        <v>7</v>
      </c>
      <c r="E425">
        <v>1</v>
      </c>
      <c r="F425">
        <v>0</v>
      </c>
      <c r="G425">
        <v>0.39019900000000002</v>
      </c>
    </row>
    <row r="426" spans="1:7" x14ac:dyDescent="0.2">
      <c r="A426">
        <v>58733</v>
      </c>
      <c r="B426">
        <v>4.7650600000000001</v>
      </c>
      <c r="C426">
        <v>6</v>
      </c>
      <c r="D426">
        <v>7</v>
      </c>
      <c r="E426">
        <v>1</v>
      </c>
      <c r="F426">
        <v>0</v>
      </c>
      <c r="G426">
        <v>0.39105400000000001</v>
      </c>
    </row>
    <row r="427" spans="1:7" x14ac:dyDescent="0.2">
      <c r="A427">
        <v>58735</v>
      </c>
      <c r="B427">
        <v>4.7731399999999997</v>
      </c>
      <c r="C427">
        <v>6</v>
      </c>
      <c r="D427">
        <v>7</v>
      </c>
      <c r="E427">
        <v>1</v>
      </c>
      <c r="F427">
        <v>0</v>
      </c>
      <c r="G427">
        <v>0.39193099999999997</v>
      </c>
    </row>
    <row r="428" spans="1:7" x14ac:dyDescent="0.2">
      <c r="A428">
        <v>58737</v>
      </c>
      <c r="B428">
        <v>4.7811500000000002</v>
      </c>
      <c r="C428">
        <v>6</v>
      </c>
      <c r="D428">
        <v>7</v>
      </c>
      <c r="E428">
        <v>1</v>
      </c>
      <c r="F428">
        <v>0</v>
      </c>
      <c r="G428">
        <v>0.39282899999999998</v>
      </c>
    </row>
    <row r="429" spans="1:7" x14ac:dyDescent="0.2">
      <c r="A429">
        <v>58739</v>
      </c>
      <c r="B429">
        <v>4.7890899999999998</v>
      </c>
      <c r="C429">
        <v>6</v>
      </c>
      <c r="D429">
        <v>7</v>
      </c>
      <c r="E429">
        <v>1</v>
      </c>
      <c r="F429">
        <v>0</v>
      </c>
      <c r="G429">
        <v>0.39374900000000002</v>
      </c>
    </row>
    <row r="430" spans="1:7" x14ac:dyDescent="0.2">
      <c r="A430">
        <v>58741</v>
      </c>
      <c r="B430">
        <v>4.7969600000000003</v>
      </c>
      <c r="C430">
        <v>6</v>
      </c>
      <c r="D430">
        <v>7</v>
      </c>
      <c r="E430">
        <v>1</v>
      </c>
      <c r="F430">
        <v>0</v>
      </c>
      <c r="G430">
        <v>0.39468900000000001</v>
      </c>
    </row>
    <row r="431" spans="1:7" x14ac:dyDescent="0.2">
      <c r="A431">
        <v>58743</v>
      </c>
      <c r="B431">
        <v>4.8047599999999999</v>
      </c>
      <c r="C431">
        <v>6</v>
      </c>
      <c r="D431">
        <v>7</v>
      </c>
      <c r="E431">
        <v>1</v>
      </c>
      <c r="F431">
        <v>0</v>
      </c>
      <c r="G431">
        <v>0.39565</v>
      </c>
    </row>
    <row r="432" spans="1:7" x14ac:dyDescent="0.2">
      <c r="A432">
        <v>58745</v>
      </c>
      <c r="B432">
        <v>4.8124900000000004</v>
      </c>
      <c r="C432">
        <v>6</v>
      </c>
      <c r="D432">
        <v>7</v>
      </c>
      <c r="E432">
        <v>1</v>
      </c>
      <c r="F432">
        <v>0</v>
      </c>
      <c r="G432">
        <v>0.39662999999999998</v>
      </c>
    </row>
    <row r="433" spans="1:7" x14ac:dyDescent="0.2">
      <c r="A433">
        <v>58747</v>
      </c>
      <c r="B433">
        <v>4.8201499999999999</v>
      </c>
      <c r="C433">
        <v>6</v>
      </c>
      <c r="D433">
        <v>7</v>
      </c>
      <c r="E433">
        <v>1</v>
      </c>
      <c r="F433">
        <v>0</v>
      </c>
      <c r="G433">
        <v>0.39762999999999998</v>
      </c>
    </row>
    <row r="434" spans="1:7" x14ac:dyDescent="0.2">
      <c r="A434">
        <v>58749</v>
      </c>
      <c r="B434">
        <v>4.8277400000000004</v>
      </c>
      <c r="C434">
        <v>6</v>
      </c>
      <c r="D434">
        <v>7</v>
      </c>
      <c r="E434">
        <v>1</v>
      </c>
      <c r="F434">
        <v>0</v>
      </c>
      <c r="G434">
        <v>0.39864899999999998</v>
      </c>
    </row>
    <row r="435" spans="1:7" x14ac:dyDescent="0.2">
      <c r="A435">
        <v>58751</v>
      </c>
      <c r="B435">
        <v>4.8352500000000003</v>
      </c>
      <c r="C435">
        <v>6</v>
      </c>
      <c r="D435">
        <v>7</v>
      </c>
      <c r="E435">
        <v>1</v>
      </c>
      <c r="F435">
        <v>0</v>
      </c>
      <c r="G435">
        <v>0.39968599999999999</v>
      </c>
    </row>
    <row r="436" spans="1:7" x14ac:dyDescent="0.2">
      <c r="A436">
        <v>58753</v>
      </c>
      <c r="B436">
        <v>4.8426999999999998</v>
      </c>
      <c r="C436">
        <v>6</v>
      </c>
      <c r="D436">
        <v>7</v>
      </c>
      <c r="E436">
        <v>1</v>
      </c>
      <c r="F436">
        <v>0</v>
      </c>
      <c r="G436">
        <v>0.40074100000000001</v>
      </c>
    </row>
    <row r="437" spans="1:7" x14ac:dyDescent="0.2">
      <c r="A437">
        <v>58755</v>
      </c>
      <c r="B437">
        <v>4.8500800000000002</v>
      </c>
      <c r="C437">
        <v>6</v>
      </c>
      <c r="D437">
        <v>7</v>
      </c>
      <c r="E437">
        <v>1</v>
      </c>
      <c r="F437">
        <v>0</v>
      </c>
      <c r="G437">
        <v>0.401814</v>
      </c>
    </row>
    <row r="438" spans="1:7" x14ac:dyDescent="0.2">
      <c r="A438">
        <v>58757</v>
      </c>
      <c r="B438">
        <v>4.8573899999999997</v>
      </c>
      <c r="C438">
        <v>6</v>
      </c>
      <c r="D438">
        <v>7</v>
      </c>
      <c r="E438">
        <v>1</v>
      </c>
      <c r="F438">
        <v>0</v>
      </c>
      <c r="G438">
        <v>0.40290399999999998</v>
      </c>
    </row>
    <row r="439" spans="1:7" x14ac:dyDescent="0.2">
      <c r="A439">
        <v>58759</v>
      </c>
      <c r="B439">
        <v>4.8646200000000004</v>
      </c>
      <c r="C439">
        <v>6</v>
      </c>
      <c r="D439">
        <v>7</v>
      </c>
      <c r="E439">
        <v>1</v>
      </c>
      <c r="F439">
        <v>0</v>
      </c>
      <c r="G439">
        <v>0.40400999999999998</v>
      </c>
    </row>
    <row r="440" spans="1:7" x14ac:dyDescent="0.2">
      <c r="A440">
        <v>58761</v>
      </c>
      <c r="B440">
        <v>4.8717899999999998</v>
      </c>
      <c r="C440">
        <v>6</v>
      </c>
      <c r="D440">
        <v>7</v>
      </c>
      <c r="E440">
        <v>1</v>
      </c>
      <c r="F440">
        <v>0</v>
      </c>
      <c r="G440">
        <v>0.40513300000000002</v>
      </c>
    </row>
    <row r="441" spans="1:7" x14ac:dyDescent="0.2">
      <c r="A441">
        <v>58763</v>
      </c>
      <c r="B441">
        <v>4.8788900000000002</v>
      </c>
      <c r="C441">
        <v>6</v>
      </c>
      <c r="D441">
        <v>7</v>
      </c>
      <c r="E441">
        <v>1</v>
      </c>
      <c r="F441">
        <v>0</v>
      </c>
      <c r="G441">
        <v>0.40627200000000002</v>
      </c>
    </row>
    <row r="442" spans="1:7" x14ac:dyDescent="0.2">
      <c r="A442">
        <v>58765</v>
      </c>
      <c r="B442">
        <v>4.88591</v>
      </c>
      <c r="C442">
        <v>6</v>
      </c>
      <c r="D442">
        <v>7</v>
      </c>
      <c r="E442">
        <v>1</v>
      </c>
      <c r="F442">
        <v>0</v>
      </c>
      <c r="G442">
        <v>0.40742600000000001</v>
      </c>
    </row>
    <row r="443" spans="1:7" x14ac:dyDescent="0.2">
      <c r="A443">
        <v>58767</v>
      </c>
      <c r="B443">
        <v>4.8928700000000003</v>
      </c>
      <c r="C443">
        <v>6</v>
      </c>
      <c r="D443">
        <v>7</v>
      </c>
      <c r="E443">
        <v>1</v>
      </c>
      <c r="F443">
        <v>0</v>
      </c>
      <c r="G443">
        <v>0.40859600000000001</v>
      </c>
    </row>
    <row r="444" spans="1:7" x14ac:dyDescent="0.2">
      <c r="A444">
        <v>58769</v>
      </c>
      <c r="B444">
        <v>4.8997599999999997</v>
      </c>
      <c r="C444">
        <v>6</v>
      </c>
      <c r="D444">
        <v>7</v>
      </c>
      <c r="E444">
        <v>1</v>
      </c>
      <c r="F444">
        <v>0</v>
      </c>
      <c r="G444">
        <v>0.40977999999999998</v>
      </c>
    </row>
    <row r="445" spans="1:7" x14ac:dyDescent="0.2">
      <c r="A445">
        <v>58771</v>
      </c>
      <c r="B445">
        <v>4.9065799999999999</v>
      </c>
      <c r="C445">
        <v>6</v>
      </c>
      <c r="D445">
        <v>7</v>
      </c>
      <c r="E445">
        <v>1</v>
      </c>
      <c r="F445">
        <v>0</v>
      </c>
      <c r="G445">
        <v>0.41097800000000001</v>
      </c>
    </row>
    <row r="446" spans="1:7" x14ac:dyDescent="0.2">
      <c r="A446">
        <v>58773</v>
      </c>
      <c r="B446">
        <v>4.9133399999999998</v>
      </c>
      <c r="C446">
        <v>6</v>
      </c>
      <c r="D446">
        <v>7</v>
      </c>
      <c r="E446">
        <v>1</v>
      </c>
      <c r="F446">
        <v>0</v>
      </c>
      <c r="G446">
        <v>0.41219</v>
      </c>
    </row>
    <row r="447" spans="1:7" x14ac:dyDescent="0.2">
      <c r="A447">
        <v>58775</v>
      </c>
      <c r="B447">
        <v>4.9200200000000001</v>
      </c>
      <c r="C447">
        <v>6</v>
      </c>
      <c r="D447">
        <v>7</v>
      </c>
      <c r="E447">
        <v>1</v>
      </c>
      <c r="F447">
        <v>0</v>
      </c>
      <c r="G447">
        <v>0.41341600000000001</v>
      </c>
    </row>
    <row r="448" spans="1:7" x14ac:dyDescent="0.2">
      <c r="A448">
        <v>58777</v>
      </c>
      <c r="B448">
        <v>4.9266399999999999</v>
      </c>
      <c r="C448">
        <v>6</v>
      </c>
      <c r="D448">
        <v>7</v>
      </c>
      <c r="E448">
        <v>1</v>
      </c>
      <c r="F448">
        <v>0</v>
      </c>
      <c r="G448">
        <v>0.41465400000000002</v>
      </c>
    </row>
    <row r="449" spans="1:7" x14ac:dyDescent="0.2">
      <c r="A449">
        <v>58779</v>
      </c>
      <c r="B449">
        <v>4.9331899999999997</v>
      </c>
      <c r="C449">
        <v>6</v>
      </c>
      <c r="D449">
        <v>7</v>
      </c>
      <c r="E449">
        <v>1</v>
      </c>
      <c r="F449">
        <v>0</v>
      </c>
      <c r="G449">
        <v>0.415906</v>
      </c>
    </row>
    <row r="450" spans="1:7" x14ac:dyDescent="0.2">
      <c r="A450">
        <v>58781</v>
      </c>
      <c r="B450">
        <v>4.9396699999999996</v>
      </c>
      <c r="C450">
        <v>6</v>
      </c>
      <c r="D450">
        <v>7</v>
      </c>
      <c r="E450">
        <v>1</v>
      </c>
      <c r="F450">
        <v>0</v>
      </c>
      <c r="G450">
        <v>0.41716999999999999</v>
      </c>
    </row>
    <row r="451" spans="1:7" x14ac:dyDescent="0.2">
      <c r="A451">
        <v>58783</v>
      </c>
      <c r="B451">
        <v>4.9460899999999999</v>
      </c>
      <c r="C451">
        <v>6</v>
      </c>
      <c r="D451">
        <v>7</v>
      </c>
      <c r="E451">
        <v>1</v>
      </c>
      <c r="F451">
        <v>0</v>
      </c>
      <c r="G451">
        <v>0.41844599999999998</v>
      </c>
    </row>
    <row r="452" spans="1:7" x14ac:dyDescent="0.2">
      <c r="A452">
        <v>58785</v>
      </c>
      <c r="B452">
        <v>4.9524499999999998</v>
      </c>
      <c r="C452">
        <v>6</v>
      </c>
      <c r="D452">
        <v>7</v>
      </c>
      <c r="E452">
        <v>1</v>
      </c>
      <c r="F452">
        <v>0</v>
      </c>
      <c r="G452">
        <v>0.419734</v>
      </c>
    </row>
    <row r="453" spans="1:7" x14ac:dyDescent="0.2">
      <c r="A453">
        <v>58787</v>
      </c>
      <c r="B453">
        <v>4.9587300000000001</v>
      </c>
      <c r="C453">
        <v>6</v>
      </c>
      <c r="D453">
        <v>7</v>
      </c>
      <c r="E453">
        <v>1</v>
      </c>
      <c r="F453">
        <v>0</v>
      </c>
      <c r="G453">
        <v>0.42103299999999999</v>
      </c>
    </row>
    <row r="454" spans="1:7" x14ac:dyDescent="0.2">
      <c r="A454">
        <v>58789</v>
      </c>
      <c r="B454">
        <v>4.96495</v>
      </c>
      <c r="C454">
        <v>6</v>
      </c>
      <c r="D454">
        <v>7</v>
      </c>
      <c r="E454">
        <v>1</v>
      </c>
      <c r="F454">
        <v>0</v>
      </c>
      <c r="G454">
        <v>0.42234300000000002</v>
      </c>
    </row>
    <row r="455" spans="1:7" x14ac:dyDescent="0.2">
      <c r="A455">
        <v>58791</v>
      </c>
      <c r="B455">
        <v>4.9711100000000004</v>
      </c>
      <c r="C455">
        <v>6</v>
      </c>
      <c r="D455">
        <v>7</v>
      </c>
      <c r="E455">
        <v>1</v>
      </c>
      <c r="F455">
        <v>0</v>
      </c>
      <c r="G455">
        <v>0.42366399999999999</v>
      </c>
    </row>
    <row r="456" spans="1:7" x14ac:dyDescent="0.2">
      <c r="A456">
        <v>58793</v>
      </c>
      <c r="B456">
        <v>4.9772100000000004</v>
      </c>
      <c r="C456">
        <v>6</v>
      </c>
      <c r="D456">
        <v>7</v>
      </c>
      <c r="E456">
        <v>1</v>
      </c>
      <c r="F456">
        <v>0</v>
      </c>
      <c r="G456">
        <v>0.42499500000000001</v>
      </c>
    </row>
    <row r="457" spans="1:7" x14ac:dyDescent="0.2">
      <c r="A457">
        <v>58795</v>
      </c>
      <c r="B457">
        <v>4.9832400000000003</v>
      </c>
      <c r="C457">
        <v>6</v>
      </c>
      <c r="D457">
        <v>7</v>
      </c>
      <c r="E457">
        <v>1</v>
      </c>
      <c r="F457">
        <v>0</v>
      </c>
      <c r="G457">
        <v>0.42633599999999999</v>
      </c>
    </row>
    <row r="458" spans="1:7" x14ac:dyDescent="0.2">
      <c r="A458">
        <v>58797</v>
      </c>
      <c r="B458">
        <v>4.9892000000000003</v>
      </c>
      <c r="C458">
        <v>6</v>
      </c>
      <c r="D458">
        <v>7</v>
      </c>
      <c r="E458">
        <v>1</v>
      </c>
      <c r="F458">
        <v>0</v>
      </c>
      <c r="G458">
        <v>0.42768699999999998</v>
      </c>
    </row>
    <row r="459" spans="1:7" x14ac:dyDescent="0.2">
      <c r="A459">
        <v>58799</v>
      </c>
      <c r="B459">
        <v>4.9951100000000004</v>
      </c>
      <c r="C459">
        <v>6</v>
      </c>
      <c r="D459">
        <v>7</v>
      </c>
      <c r="E459">
        <v>1</v>
      </c>
      <c r="F459">
        <v>0</v>
      </c>
      <c r="G459">
        <v>0.42904799999999998</v>
      </c>
    </row>
    <row r="460" spans="1:7" x14ac:dyDescent="0.2">
      <c r="A460">
        <v>58801</v>
      </c>
      <c r="B460">
        <v>5.0009499999999996</v>
      </c>
      <c r="C460">
        <v>6</v>
      </c>
      <c r="D460">
        <v>7</v>
      </c>
      <c r="E460">
        <v>1</v>
      </c>
      <c r="F460">
        <v>0</v>
      </c>
      <c r="G460">
        <v>0.43041699999999999</v>
      </c>
    </row>
    <row r="461" spans="1:7" x14ac:dyDescent="0.2">
      <c r="A461">
        <v>58803</v>
      </c>
      <c r="B461">
        <v>5.0067300000000001</v>
      </c>
      <c r="C461">
        <v>6</v>
      </c>
      <c r="D461">
        <v>7</v>
      </c>
      <c r="E461">
        <v>1</v>
      </c>
      <c r="F461">
        <v>0</v>
      </c>
      <c r="G461">
        <v>0.43179600000000001</v>
      </c>
    </row>
    <row r="462" spans="1:7" x14ac:dyDescent="0.2">
      <c r="A462">
        <v>58805</v>
      </c>
      <c r="B462">
        <v>5.0124500000000003</v>
      </c>
      <c r="C462">
        <v>6</v>
      </c>
      <c r="D462">
        <v>7</v>
      </c>
      <c r="E462">
        <v>1</v>
      </c>
      <c r="F462">
        <v>0</v>
      </c>
      <c r="G462">
        <v>0.43318200000000001</v>
      </c>
    </row>
    <row r="463" spans="1:7" x14ac:dyDescent="0.2">
      <c r="A463">
        <v>58807</v>
      </c>
      <c r="B463">
        <v>5.0181100000000001</v>
      </c>
      <c r="C463">
        <v>6</v>
      </c>
      <c r="D463">
        <v>7</v>
      </c>
      <c r="E463">
        <v>1</v>
      </c>
      <c r="F463">
        <v>0</v>
      </c>
      <c r="G463">
        <v>0.43457699999999999</v>
      </c>
    </row>
    <row r="464" spans="1:7" x14ac:dyDescent="0.2">
      <c r="A464">
        <v>58809</v>
      </c>
      <c r="B464">
        <v>5.0237100000000003</v>
      </c>
      <c r="C464">
        <v>6</v>
      </c>
      <c r="D464">
        <v>7</v>
      </c>
      <c r="E464">
        <v>1</v>
      </c>
      <c r="F464">
        <v>0</v>
      </c>
      <c r="G464">
        <v>0.43597999999999998</v>
      </c>
    </row>
    <row r="465" spans="1:7" x14ac:dyDescent="0.2">
      <c r="A465">
        <v>58811</v>
      </c>
      <c r="B465">
        <v>5.0292599999999998</v>
      </c>
      <c r="C465">
        <v>6</v>
      </c>
      <c r="D465">
        <v>7</v>
      </c>
      <c r="E465">
        <v>1</v>
      </c>
      <c r="F465">
        <v>0</v>
      </c>
      <c r="G465">
        <v>0.43739099999999997</v>
      </c>
    </row>
    <row r="466" spans="1:7" x14ac:dyDescent="0.2">
      <c r="A466">
        <v>58813</v>
      </c>
      <c r="B466">
        <v>5.0347400000000002</v>
      </c>
      <c r="C466">
        <v>6</v>
      </c>
      <c r="D466">
        <v>7</v>
      </c>
      <c r="E466">
        <v>1</v>
      </c>
      <c r="F466">
        <v>0</v>
      </c>
      <c r="G466">
        <v>0.438809</v>
      </c>
    </row>
    <row r="467" spans="1:7" x14ac:dyDescent="0.2">
      <c r="A467">
        <v>58815</v>
      </c>
      <c r="B467">
        <v>5.0401600000000002</v>
      </c>
      <c r="C467">
        <v>6</v>
      </c>
      <c r="D467">
        <v>7</v>
      </c>
      <c r="E467">
        <v>1</v>
      </c>
      <c r="F467">
        <v>0</v>
      </c>
      <c r="G467">
        <v>0.44023400000000001</v>
      </c>
    </row>
    <row r="468" spans="1:7" x14ac:dyDescent="0.2">
      <c r="A468">
        <v>58817</v>
      </c>
      <c r="B468">
        <v>5.0455300000000003</v>
      </c>
      <c r="C468">
        <v>6</v>
      </c>
      <c r="D468">
        <v>7</v>
      </c>
      <c r="E468">
        <v>1</v>
      </c>
      <c r="F468">
        <v>0</v>
      </c>
      <c r="G468">
        <v>0.441666</v>
      </c>
    </row>
    <row r="469" spans="1:7" x14ac:dyDescent="0.2">
      <c r="A469">
        <v>58819</v>
      </c>
      <c r="B469">
        <v>5.05084</v>
      </c>
      <c r="C469">
        <v>6</v>
      </c>
      <c r="D469">
        <v>7</v>
      </c>
      <c r="E469">
        <v>1</v>
      </c>
      <c r="F469">
        <v>0</v>
      </c>
      <c r="G469">
        <v>0.443104</v>
      </c>
    </row>
    <row r="470" spans="1:7" x14ac:dyDescent="0.2">
      <c r="A470">
        <v>58821</v>
      </c>
      <c r="B470">
        <v>5.0560900000000002</v>
      </c>
      <c r="C470">
        <v>6</v>
      </c>
      <c r="D470">
        <v>7</v>
      </c>
      <c r="E470">
        <v>1</v>
      </c>
      <c r="F470">
        <v>0</v>
      </c>
      <c r="G470">
        <v>0.44454900000000003</v>
      </c>
    </row>
    <row r="471" spans="1:7" x14ac:dyDescent="0.2">
      <c r="A471">
        <v>58823</v>
      </c>
      <c r="B471">
        <v>5.0612899999999996</v>
      </c>
      <c r="C471">
        <v>6</v>
      </c>
      <c r="D471">
        <v>7</v>
      </c>
      <c r="E471">
        <v>1</v>
      </c>
      <c r="F471">
        <v>0</v>
      </c>
      <c r="G471">
        <v>0.44600000000000001</v>
      </c>
    </row>
    <row r="472" spans="1:7" x14ac:dyDescent="0.2">
      <c r="A472">
        <v>58825</v>
      </c>
      <c r="B472">
        <v>5.0664300000000004</v>
      </c>
      <c r="C472">
        <v>6</v>
      </c>
      <c r="D472">
        <v>7</v>
      </c>
      <c r="E472">
        <v>1</v>
      </c>
      <c r="F472">
        <v>0</v>
      </c>
      <c r="G472">
        <v>0.44745699999999999</v>
      </c>
    </row>
    <row r="473" spans="1:7" x14ac:dyDescent="0.2">
      <c r="A473">
        <v>58827</v>
      </c>
      <c r="B473">
        <v>5.0715199999999996</v>
      </c>
      <c r="C473">
        <v>6</v>
      </c>
      <c r="D473">
        <v>7</v>
      </c>
      <c r="E473">
        <v>1</v>
      </c>
      <c r="F473">
        <v>0</v>
      </c>
      <c r="G473">
        <v>0.44891900000000001</v>
      </c>
    </row>
    <row r="474" spans="1:7" x14ac:dyDescent="0.2">
      <c r="A474">
        <v>58829</v>
      </c>
      <c r="B474">
        <v>5.0765599999999997</v>
      </c>
      <c r="C474">
        <v>6</v>
      </c>
      <c r="D474">
        <v>7</v>
      </c>
      <c r="E474">
        <v>1</v>
      </c>
      <c r="F474">
        <v>0</v>
      </c>
      <c r="G474">
        <v>0.45038699999999998</v>
      </c>
    </row>
    <row r="475" spans="1:7" x14ac:dyDescent="0.2">
      <c r="A475">
        <v>58832</v>
      </c>
      <c r="B475">
        <v>5.0840100000000001</v>
      </c>
      <c r="C475">
        <v>6</v>
      </c>
      <c r="D475">
        <v>7</v>
      </c>
      <c r="E475">
        <v>1</v>
      </c>
      <c r="F475">
        <v>0</v>
      </c>
      <c r="G475">
        <v>0.452598</v>
      </c>
    </row>
    <row r="476" spans="1:7" x14ac:dyDescent="0.2">
      <c r="A476">
        <v>58835</v>
      </c>
      <c r="B476">
        <v>5.0913399999999998</v>
      </c>
      <c r="C476">
        <v>6</v>
      </c>
      <c r="D476">
        <v>7</v>
      </c>
      <c r="E476">
        <v>1</v>
      </c>
      <c r="F476">
        <v>0</v>
      </c>
      <c r="G476">
        <v>0.45482</v>
      </c>
    </row>
    <row r="477" spans="1:7" x14ac:dyDescent="0.2">
      <c r="A477">
        <v>58838</v>
      </c>
      <c r="B477">
        <v>5.0985500000000004</v>
      </c>
      <c r="C477">
        <v>6</v>
      </c>
      <c r="D477">
        <v>7</v>
      </c>
      <c r="E477">
        <v>1</v>
      </c>
      <c r="F477">
        <v>0</v>
      </c>
      <c r="G477">
        <v>0.45705299999999999</v>
      </c>
    </row>
    <row r="478" spans="1:7" x14ac:dyDescent="0.2">
      <c r="A478">
        <v>58841</v>
      </c>
      <c r="B478">
        <v>5.1056499999999998</v>
      </c>
      <c r="C478">
        <v>7</v>
      </c>
      <c r="D478">
        <v>5</v>
      </c>
      <c r="E478">
        <v>0</v>
      </c>
      <c r="F478">
        <v>2</v>
      </c>
      <c r="G478">
        <v>0.45929399999999998</v>
      </c>
    </row>
    <row r="479" spans="1:7" x14ac:dyDescent="0.2">
      <c r="A479">
        <v>58844</v>
      </c>
      <c r="B479">
        <v>5.1126399999999999</v>
      </c>
      <c r="C479">
        <v>7</v>
      </c>
      <c r="D479">
        <v>5</v>
      </c>
      <c r="E479">
        <v>0</v>
      </c>
      <c r="F479">
        <v>2</v>
      </c>
      <c r="G479">
        <v>0.46154499999999998</v>
      </c>
    </row>
    <row r="480" spans="1:7" x14ac:dyDescent="0.2">
      <c r="A480">
        <v>58847</v>
      </c>
      <c r="B480">
        <v>5.11951</v>
      </c>
      <c r="C480">
        <v>7</v>
      </c>
      <c r="D480">
        <v>5</v>
      </c>
      <c r="E480">
        <v>0</v>
      </c>
      <c r="F480">
        <v>2</v>
      </c>
      <c r="G480">
        <v>0.46380300000000002</v>
      </c>
    </row>
    <row r="481" spans="1:7" x14ac:dyDescent="0.2">
      <c r="A481">
        <v>58850</v>
      </c>
      <c r="B481">
        <v>5.1262800000000004</v>
      </c>
      <c r="C481">
        <v>7</v>
      </c>
      <c r="D481">
        <v>5</v>
      </c>
      <c r="E481">
        <v>0</v>
      </c>
      <c r="F481">
        <v>2</v>
      </c>
      <c r="G481">
        <v>0.46606900000000001</v>
      </c>
    </row>
    <row r="482" spans="1:7" x14ac:dyDescent="0.2">
      <c r="A482">
        <v>58853</v>
      </c>
      <c r="B482">
        <v>5.1329399999999996</v>
      </c>
      <c r="C482">
        <v>7</v>
      </c>
      <c r="D482">
        <v>5</v>
      </c>
      <c r="E482">
        <v>0</v>
      </c>
      <c r="F482">
        <v>2</v>
      </c>
      <c r="G482">
        <v>0.46834100000000001</v>
      </c>
    </row>
    <row r="483" spans="1:7" x14ac:dyDescent="0.2">
      <c r="A483">
        <v>58856</v>
      </c>
      <c r="B483">
        <v>5.1394900000000003</v>
      </c>
      <c r="C483">
        <v>7</v>
      </c>
      <c r="D483">
        <v>5</v>
      </c>
      <c r="E483">
        <v>0</v>
      </c>
      <c r="F483">
        <v>2</v>
      </c>
      <c r="G483">
        <v>0.47061999999999998</v>
      </c>
    </row>
    <row r="484" spans="1:7" x14ac:dyDescent="0.2">
      <c r="A484">
        <v>58859</v>
      </c>
      <c r="B484">
        <v>5.1459400000000004</v>
      </c>
      <c r="C484">
        <v>7</v>
      </c>
      <c r="D484">
        <v>5</v>
      </c>
      <c r="E484">
        <v>0</v>
      </c>
      <c r="F484">
        <v>2</v>
      </c>
      <c r="G484">
        <v>0.47290399999999999</v>
      </c>
    </row>
    <row r="485" spans="1:7" x14ac:dyDescent="0.2">
      <c r="A485">
        <v>58862</v>
      </c>
      <c r="B485">
        <v>5.1522899999999998</v>
      </c>
      <c r="C485">
        <v>7</v>
      </c>
      <c r="D485">
        <v>5</v>
      </c>
      <c r="E485">
        <v>0</v>
      </c>
      <c r="F485">
        <v>2</v>
      </c>
      <c r="G485">
        <v>0.47519299999999998</v>
      </c>
    </row>
    <row r="486" spans="1:7" x14ac:dyDescent="0.2">
      <c r="A486">
        <v>58865</v>
      </c>
      <c r="B486">
        <v>5.1585400000000003</v>
      </c>
      <c r="C486">
        <v>7</v>
      </c>
      <c r="D486">
        <v>5</v>
      </c>
      <c r="E486">
        <v>0</v>
      </c>
      <c r="F486">
        <v>2</v>
      </c>
      <c r="G486">
        <v>0.47748699999999999</v>
      </c>
    </row>
    <row r="487" spans="1:7" x14ac:dyDescent="0.2">
      <c r="A487">
        <v>58868</v>
      </c>
      <c r="B487">
        <v>5.1646799999999997</v>
      </c>
      <c r="C487">
        <v>7</v>
      </c>
      <c r="D487">
        <v>5</v>
      </c>
      <c r="E487">
        <v>0</v>
      </c>
      <c r="F487">
        <v>2</v>
      </c>
      <c r="G487">
        <v>0.47978500000000002</v>
      </c>
    </row>
    <row r="488" spans="1:7" x14ac:dyDescent="0.2">
      <c r="A488">
        <v>58871</v>
      </c>
      <c r="B488">
        <v>5.1707400000000003</v>
      </c>
      <c r="C488">
        <v>7</v>
      </c>
      <c r="D488">
        <v>5</v>
      </c>
      <c r="E488">
        <v>0</v>
      </c>
      <c r="F488">
        <v>2</v>
      </c>
      <c r="G488">
        <v>0.48208600000000001</v>
      </c>
    </row>
    <row r="489" spans="1:7" x14ac:dyDescent="0.2">
      <c r="A489">
        <v>58874</v>
      </c>
      <c r="B489">
        <v>5.1766899999999998</v>
      </c>
      <c r="C489">
        <v>7</v>
      </c>
      <c r="D489">
        <v>5</v>
      </c>
      <c r="E489">
        <v>0</v>
      </c>
      <c r="F489">
        <v>2</v>
      </c>
      <c r="G489">
        <v>0.48438999999999999</v>
      </c>
    </row>
    <row r="490" spans="1:7" x14ac:dyDescent="0.2">
      <c r="A490">
        <v>58877</v>
      </c>
      <c r="B490">
        <v>5.1825599999999996</v>
      </c>
      <c r="C490">
        <v>7</v>
      </c>
      <c r="D490">
        <v>5</v>
      </c>
      <c r="E490">
        <v>0</v>
      </c>
      <c r="F490">
        <v>2</v>
      </c>
      <c r="G490">
        <v>0.48669699999999999</v>
      </c>
    </row>
    <row r="491" spans="1:7" x14ac:dyDescent="0.2">
      <c r="A491">
        <v>58880</v>
      </c>
      <c r="B491">
        <v>5.1883299999999997</v>
      </c>
      <c r="C491">
        <v>7</v>
      </c>
      <c r="D491">
        <v>5</v>
      </c>
      <c r="E491">
        <v>0</v>
      </c>
      <c r="F491">
        <v>2</v>
      </c>
      <c r="G491">
        <v>0.489006</v>
      </c>
    </row>
    <row r="492" spans="1:7" x14ac:dyDescent="0.2">
      <c r="A492">
        <v>58883</v>
      </c>
      <c r="B492">
        <v>5.1940099999999996</v>
      </c>
      <c r="C492">
        <v>7</v>
      </c>
      <c r="D492">
        <v>5</v>
      </c>
      <c r="E492">
        <v>0</v>
      </c>
      <c r="F492">
        <v>2</v>
      </c>
      <c r="G492">
        <v>0.49131599999999997</v>
      </c>
    </row>
    <row r="493" spans="1:7" x14ac:dyDescent="0.2">
      <c r="A493">
        <v>58886</v>
      </c>
      <c r="B493">
        <v>5.1996099999999998</v>
      </c>
      <c r="C493">
        <v>7</v>
      </c>
      <c r="D493">
        <v>5</v>
      </c>
      <c r="E493">
        <v>0</v>
      </c>
      <c r="F493">
        <v>2</v>
      </c>
      <c r="G493">
        <v>0.49362699999999998</v>
      </c>
    </row>
    <row r="494" spans="1:7" x14ac:dyDescent="0.2">
      <c r="A494">
        <v>58889</v>
      </c>
      <c r="B494">
        <v>5.2051100000000003</v>
      </c>
      <c r="C494">
        <v>7</v>
      </c>
      <c r="D494">
        <v>5</v>
      </c>
      <c r="E494">
        <v>0</v>
      </c>
      <c r="F494">
        <v>2</v>
      </c>
      <c r="G494">
        <v>0.49593999999999999</v>
      </c>
    </row>
    <row r="495" spans="1:7" x14ac:dyDescent="0.2">
      <c r="A495">
        <v>58892</v>
      </c>
      <c r="B495">
        <v>5.2105300000000003</v>
      </c>
      <c r="C495">
        <v>7</v>
      </c>
      <c r="D495">
        <v>5</v>
      </c>
      <c r="E495">
        <v>0</v>
      </c>
      <c r="F495">
        <v>2</v>
      </c>
      <c r="G495">
        <v>0.49825199999999997</v>
      </c>
    </row>
    <row r="496" spans="1:7" x14ac:dyDescent="0.2">
      <c r="A496">
        <v>58895</v>
      </c>
      <c r="B496">
        <v>5.2158699999999998</v>
      </c>
      <c r="C496">
        <v>7</v>
      </c>
      <c r="D496">
        <v>5</v>
      </c>
      <c r="E496">
        <v>0</v>
      </c>
      <c r="F496">
        <v>2</v>
      </c>
      <c r="G496">
        <v>0.50056400000000001</v>
      </c>
    </row>
    <row r="497" spans="1:7" x14ac:dyDescent="0.2">
      <c r="A497">
        <v>58898</v>
      </c>
      <c r="B497">
        <v>5.2211299999999996</v>
      </c>
      <c r="C497">
        <v>7</v>
      </c>
      <c r="D497">
        <v>5</v>
      </c>
      <c r="E497">
        <v>0</v>
      </c>
      <c r="F497">
        <v>2</v>
      </c>
      <c r="G497">
        <v>0.50287599999999999</v>
      </c>
    </row>
    <row r="498" spans="1:7" x14ac:dyDescent="0.2">
      <c r="A498">
        <v>58901</v>
      </c>
      <c r="B498">
        <v>5.2263000000000002</v>
      </c>
      <c r="C498">
        <v>7</v>
      </c>
      <c r="D498">
        <v>5</v>
      </c>
      <c r="E498">
        <v>0</v>
      </c>
      <c r="F498">
        <v>2</v>
      </c>
      <c r="G498">
        <v>0.50518700000000005</v>
      </c>
    </row>
    <row r="499" spans="1:7" x14ac:dyDescent="0.2">
      <c r="A499">
        <v>58904</v>
      </c>
      <c r="B499">
        <v>5.2313999999999998</v>
      </c>
      <c r="C499">
        <v>7</v>
      </c>
      <c r="D499">
        <v>5</v>
      </c>
      <c r="E499">
        <v>0</v>
      </c>
      <c r="F499">
        <v>2</v>
      </c>
      <c r="G499">
        <v>0.50749699999999998</v>
      </c>
    </row>
    <row r="500" spans="1:7" x14ac:dyDescent="0.2">
      <c r="A500">
        <v>58907</v>
      </c>
      <c r="B500">
        <v>5.2364199999999999</v>
      </c>
      <c r="C500">
        <v>7</v>
      </c>
      <c r="D500">
        <v>5</v>
      </c>
      <c r="E500">
        <v>0</v>
      </c>
      <c r="F500">
        <v>2</v>
      </c>
      <c r="G500">
        <v>0.50980599999999998</v>
      </c>
    </row>
    <row r="501" spans="1:7" x14ac:dyDescent="0.2">
      <c r="A501">
        <v>58911</v>
      </c>
      <c r="B501">
        <v>5.2429899999999998</v>
      </c>
      <c r="C501">
        <v>7</v>
      </c>
      <c r="D501">
        <v>5</v>
      </c>
      <c r="E501">
        <v>0</v>
      </c>
      <c r="F501">
        <v>2</v>
      </c>
      <c r="G501">
        <v>0.51288100000000003</v>
      </c>
    </row>
    <row r="502" spans="1:7" x14ac:dyDescent="0.2">
      <c r="A502">
        <v>58915</v>
      </c>
      <c r="B502">
        <v>5.2494300000000003</v>
      </c>
      <c r="C502">
        <v>7</v>
      </c>
      <c r="D502">
        <v>5</v>
      </c>
      <c r="E502">
        <v>0</v>
      </c>
      <c r="F502">
        <v>2</v>
      </c>
      <c r="G502">
        <v>0.51595199999999997</v>
      </c>
    </row>
    <row r="503" spans="1:7" x14ac:dyDescent="0.2">
      <c r="A503">
        <v>58919</v>
      </c>
      <c r="B503">
        <v>5.2557400000000003</v>
      </c>
      <c r="C503">
        <v>7</v>
      </c>
      <c r="D503">
        <v>5</v>
      </c>
      <c r="E503">
        <v>0</v>
      </c>
      <c r="F503">
        <v>2</v>
      </c>
      <c r="G503">
        <v>0.51901799999999998</v>
      </c>
    </row>
    <row r="504" spans="1:7" x14ac:dyDescent="0.2">
      <c r="A504">
        <v>58923</v>
      </c>
      <c r="B504">
        <v>5.2619300000000004</v>
      </c>
      <c r="C504">
        <v>7</v>
      </c>
      <c r="D504">
        <v>5</v>
      </c>
      <c r="E504">
        <v>0</v>
      </c>
      <c r="F504">
        <v>2</v>
      </c>
      <c r="G504">
        <v>0.52207999999999999</v>
      </c>
    </row>
    <row r="505" spans="1:7" x14ac:dyDescent="0.2">
      <c r="A505">
        <v>58927</v>
      </c>
      <c r="B505">
        <v>5.2679900000000002</v>
      </c>
      <c r="C505">
        <v>7</v>
      </c>
      <c r="D505">
        <v>5</v>
      </c>
      <c r="E505">
        <v>0</v>
      </c>
      <c r="F505">
        <v>2</v>
      </c>
      <c r="G505">
        <v>0.52513500000000002</v>
      </c>
    </row>
    <row r="506" spans="1:7" x14ac:dyDescent="0.2">
      <c r="A506">
        <v>58931</v>
      </c>
      <c r="B506">
        <v>5.2739399999999996</v>
      </c>
      <c r="C506">
        <v>7</v>
      </c>
      <c r="D506">
        <v>5</v>
      </c>
      <c r="E506">
        <v>0</v>
      </c>
      <c r="F506">
        <v>2</v>
      </c>
      <c r="G506">
        <v>0.52818299999999996</v>
      </c>
    </row>
    <row r="507" spans="1:7" x14ac:dyDescent="0.2">
      <c r="A507">
        <v>58935</v>
      </c>
      <c r="B507">
        <v>5.2797599999999996</v>
      </c>
      <c r="C507">
        <v>7</v>
      </c>
      <c r="D507">
        <v>5</v>
      </c>
      <c r="E507">
        <v>0</v>
      </c>
      <c r="F507">
        <v>2</v>
      </c>
      <c r="G507">
        <v>0.53122499999999995</v>
      </c>
    </row>
    <row r="508" spans="1:7" x14ac:dyDescent="0.2">
      <c r="A508">
        <v>58939</v>
      </c>
      <c r="B508">
        <v>5.2854700000000001</v>
      </c>
      <c r="C508">
        <v>7</v>
      </c>
      <c r="D508">
        <v>5</v>
      </c>
      <c r="E508">
        <v>0</v>
      </c>
      <c r="F508">
        <v>2</v>
      </c>
      <c r="G508">
        <v>0.53425900000000004</v>
      </c>
    </row>
    <row r="509" spans="1:7" x14ac:dyDescent="0.2">
      <c r="A509">
        <v>58943</v>
      </c>
      <c r="B509">
        <v>5.2910700000000004</v>
      </c>
      <c r="C509">
        <v>7</v>
      </c>
      <c r="D509">
        <v>5</v>
      </c>
      <c r="E509">
        <v>0</v>
      </c>
      <c r="F509">
        <v>2</v>
      </c>
      <c r="G509">
        <v>0.53728399999999998</v>
      </c>
    </row>
    <row r="510" spans="1:7" x14ac:dyDescent="0.2">
      <c r="A510">
        <v>58947</v>
      </c>
      <c r="B510">
        <v>5.29657</v>
      </c>
      <c r="C510">
        <v>7</v>
      </c>
      <c r="D510">
        <v>5</v>
      </c>
      <c r="E510">
        <v>0</v>
      </c>
      <c r="F510">
        <v>2</v>
      </c>
      <c r="G510">
        <v>0.54030100000000003</v>
      </c>
    </row>
    <row r="511" spans="1:7" x14ac:dyDescent="0.2">
      <c r="A511">
        <v>58951</v>
      </c>
      <c r="B511">
        <v>5.3019499999999997</v>
      </c>
      <c r="C511">
        <v>7</v>
      </c>
      <c r="D511">
        <v>5</v>
      </c>
      <c r="E511">
        <v>0</v>
      </c>
      <c r="F511">
        <v>2</v>
      </c>
      <c r="G511">
        <v>0.54330900000000004</v>
      </c>
    </row>
    <row r="512" spans="1:7" x14ac:dyDescent="0.2">
      <c r="A512">
        <v>58955</v>
      </c>
      <c r="B512">
        <v>5.3072299999999997</v>
      </c>
      <c r="C512">
        <v>7</v>
      </c>
      <c r="D512">
        <v>5</v>
      </c>
      <c r="E512">
        <v>0</v>
      </c>
      <c r="F512">
        <v>2</v>
      </c>
      <c r="G512">
        <v>0.54630699999999999</v>
      </c>
    </row>
    <row r="513" spans="1:7" x14ac:dyDescent="0.2">
      <c r="A513">
        <v>58959</v>
      </c>
      <c r="B513">
        <v>5.3124099999999999</v>
      </c>
      <c r="C513">
        <v>7</v>
      </c>
      <c r="D513">
        <v>5</v>
      </c>
      <c r="E513">
        <v>0</v>
      </c>
      <c r="F513">
        <v>2</v>
      </c>
      <c r="G513">
        <v>0.54929399999999995</v>
      </c>
    </row>
    <row r="514" spans="1:7" x14ac:dyDescent="0.2">
      <c r="A514">
        <v>58963</v>
      </c>
      <c r="B514">
        <v>5.3174999999999999</v>
      </c>
      <c r="C514">
        <v>7</v>
      </c>
      <c r="D514">
        <v>5</v>
      </c>
      <c r="E514">
        <v>0</v>
      </c>
      <c r="F514">
        <v>2</v>
      </c>
      <c r="G514">
        <v>0.55227199999999999</v>
      </c>
    </row>
    <row r="515" spans="1:7" x14ac:dyDescent="0.2">
      <c r="A515">
        <v>58968</v>
      </c>
      <c r="B515">
        <v>5.3237100000000002</v>
      </c>
      <c r="C515">
        <v>7</v>
      </c>
      <c r="D515">
        <v>5</v>
      </c>
      <c r="E515">
        <v>0</v>
      </c>
      <c r="F515">
        <v>2</v>
      </c>
      <c r="G515">
        <v>0.555979</v>
      </c>
    </row>
    <row r="516" spans="1:7" x14ac:dyDescent="0.2">
      <c r="A516">
        <v>58973</v>
      </c>
      <c r="B516">
        <v>5.32979</v>
      </c>
      <c r="C516">
        <v>7</v>
      </c>
      <c r="D516">
        <v>5</v>
      </c>
      <c r="E516">
        <v>0</v>
      </c>
      <c r="F516">
        <v>2</v>
      </c>
      <c r="G516">
        <v>0.55966800000000005</v>
      </c>
    </row>
    <row r="517" spans="1:7" x14ac:dyDescent="0.2">
      <c r="A517">
        <v>58978</v>
      </c>
      <c r="B517">
        <v>5.3357200000000002</v>
      </c>
      <c r="C517">
        <v>7</v>
      </c>
      <c r="D517">
        <v>5</v>
      </c>
      <c r="E517">
        <v>0</v>
      </c>
      <c r="F517">
        <v>2</v>
      </c>
      <c r="G517">
        <v>0.56333800000000001</v>
      </c>
    </row>
    <row r="518" spans="1:7" x14ac:dyDescent="0.2">
      <c r="A518">
        <v>58983</v>
      </c>
      <c r="B518">
        <v>5.3415100000000004</v>
      </c>
      <c r="C518">
        <v>7</v>
      </c>
      <c r="D518">
        <v>5</v>
      </c>
      <c r="E518">
        <v>0</v>
      </c>
      <c r="F518">
        <v>2</v>
      </c>
      <c r="G518">
        <v>0.56698999999999999</v>
      </c>
    </row>
    <row r="519" spans="1:7" x14ac:dyDescent="0.2">
      <c r="A519">
        <v>58988</v>
      </c>
      <c r="B519">
        <v>5.3471700000000002</v>
      </c>
      <c r="C519">
        <v>7</v>
      </c>
      <c r="D519">
        <v>5</v>
      </c>
      <c r="E519">
        <v>0</v>
      </c>
      <c r="F519">
        <v>2</v>
      </c>
      <c r="G519">
        <v>0.57062199999999996</v>
      </c>
    </row>
    <row r="520" spans="1:7" x14ac:dyDescent="0.2">
      <c r="A520">
        <v>58993</v>
      </c>
      <c r="B520">
        <v>5.3526999999999996</v>
      </c>
      <c r="C520">
        <v>7</v>
      </c>
      <c r="D520">
        <v>5</v>
      </c>
      <c r="E520">
        <v>0</v>
      </c>
      <c r="F520">
        <v>2</v>
      </c>
      <c r="G520">
        <v>0.57423500000000005</v>
      </c>
    </row>
    <row r="521" spans="1:7" x14ac:dyDescent="0.2">
      <c r="A521">
        <v>58998</v>
      </c>
      <c r="B521">
        <v>5.3581000000000003</v>
      </c>
      <c r="C521">
        <v>7</v>
      </c>
      <c r="D521">
        <v>5</v>
      </c>
      <c r="E521">
        <v>0</v>
      </c>
      <c r="F521">
        <v>2</v>
      </c>
      <c r="G521">
        <v>0.57782699999999998</v>
      </c>
    </row>
    <row r="522" spans="1:7" x14ac:dyDescent="0.2">
      <c r="A522">
        <v>59003</v>
      </c>
      <c r="B522">
        <v>5.3633899999999999</v>
      </c>
      <c r="C522">
        <v>7</v>
      </c>
      <c r="D522">
        <v>5</v>
      </c>
      <c r="E522">
        <v>0</v>
      </c>
      <c r="F522">
        <v>2</v>
      </c>
      <c r="G522">
        <v>0.58139799999999997</v>
      </c>
    </row>
    <row r="523" spans="1:7" x14ac:dyDescent="0.2">
      <c r="A523">
        <v>59008</v>
      </c>
      <c r="B523">
        <v>5.3685499999999999</v>
      </c>
      <c r="C523">
        <v>7</v>
      </c>
      <c r="D523">
        <v>5</v>
      </c>
      <c r="E523">
        <v>0</v>
      </c>
      <c r="F523">
        <v>2</v>
      </c>
      <c r="G523">
        <v>0.58494800000000002</v>
      </c>
    </row>
    <row r="524" spans="1:7" x14ac:dyDescent="0.2">
      <c r="A524">
        <v>59013</v>
      </c>
      <c r="B524">
        <v>5.3735999999999997</v>
      </c>
      <c r="C524">
        <v>7</v>
      </c>
      <c r="D524">
        <v>5</v>
      </c>
      <c r="E524">
        <v>0</v>
      </c>
      <c r="F524">
        <v>2</v>
      </c>
      <c r="G524">
        <v>0.588476</v>
      </c>
    </row>
    <row r="525" spans="1:7" x14ac:dyDescent="0.2">
      <c r="A525">
        <v>59019</v>
      </c>
      <c r="B525">
        <v>5.3795099999999998</v>
      </c>
      <c r="C525">
        <v>7</v>
      </c>
      <c r="D525">
        <v>5</v>
      </c>
      <c r="E525">
        <v>0</v>
      </c>
      <c r="F525">
        <v>2</v>
      </c>
      <c r="G525">
        <v>0.59267999999999998</v>
      </c>
    </row>
    <row r="526" spans="1:7" x14ac:dyDescent="0.2">
      <c r="A526">
        <v>59025</v>
      </c>
      <c r="B526">
        <v>5.3852700000000002</v>
      </c>
      <c r="C526">
        <v>7</v>
      </c>
      <c r="D526">
        <v>5</v>
      </c>
      <c r="E526">
        <v>0</v>
      </c>
      <c r="F526">
        <v>2</v>
      </c>
      <c r="G526">
        <v>0.59685200000000005</v>
      </c>
    </row>
    <row r="527" spans="1:7" x14ac:dyDescent="0.2">
      <c r="A527">
        <v>59031</v>
      </c>
      <c r="B527">
        <v>5.3908699999999996</v>
      </c>
      <c r="C527">
        <v>7</v>
      </c>
      <c r="D527">
        <v>5</v>
      </c>
      <c r="E527">
        <v>0</v>
      </c>
      <c r="F527">
        <v>2</v>
      </c>
      <c r="G527">
        <v>0.60099100000000005</v>
      </c>
    </row>
    <row r="528" spans="1:7" x14ac:dyDescent="0.2">
      <c r="A528">
        <v>59037</v>
      </c>
      <c r="B528">
        <v>5.3963299999999998</v>
      </c>
      <c r="C528">
        <v>7</v>
      </c>
      <c r="D528">
        <v>5</v>
      </c>
      <c r="E528">
        <v>0</v>
      </c>
      <c r="F528">
        <v>2</v>
      </c>
      <c r="G528">
        <v>0.60509800000000002</v>
      </c>
    </row>
    <row r="529" spans="1:7" x14ac:dyDescent="0.2">
      <c r="A529">
        <v>59043</v>
      </c>
      <c r="B529">
        <v>5.4016500000000001</v>
      </c>
      <c r="C529">
        <v>7</v>
      </c>
      <c r="D529">
        <v>5</v>
      </c>
      <c r="E529">
        <v>0</v>
      </c>
      <c r="F529">
        <v>2</v>
      </c>
      <c r="G529">
        <v>0.60916999999999999</v>
      </c>
    </row>
    <row r="530" spans="1:7" x14ac:dyDescent="0.2">
      <c r="A530">
        <v>59049</v>
      </c>
      <c r="B530">
        <v>5.4068399999999999</v>
      </c>
      <c r="C530">
        <v>7</v>
      </c>
      <c r="D530">
        <v>5</v>
      </c>
      <c r="E530">
        <v>0</v>
      </c>
      <c r="F530">
        <v>2</v>
      </c>
      <c r="G530">
        <v>0.61320799999999998</v>
      </c>
    </row>
    <row r="531" spans="1:7" x14ac:dyDescent="0.2">
      <c r="A531">
        <v>59055</v>
      </c>
      <c r="B531">
        <v>5.4118899999999996</v>
      </c>
      <c r="C531">
        <v>7</v>
      </c>
      <c r="D531">
        <v>5</v>
      </c>
      <c r="E531">
        <v>0</v>
      </c>
      <c r="F531">
        <v>2</v>
      </c>
      <c r="G531">
        <v>0.61721300000000001</v>
      </c>
    </row>
    <row r="532" spans="1:7" x14ac:dyDescent="0.2">
      <c r="A532">
        <v>59062</v>
      </c>
      <c r="B532">
        <v>5.4176200000000003</v>
      </c>
      <c r="C532">
        <v>7</v>
      </c>
      <c r="D532">
        <v>5</v>
      </c>
      <c r="E532">
        <v>0</v>
      </c>
      <c r="F532">
        <v>2</v>
      </c>
      <c r="G532">
        <v>0.62183999999999995</v>
      </c>
    </row>
    <row r="533" spans="1:7" x14ac:dyDescent="0.2">
      <c r="A533">
        <v>59069</v>
      </c>
      <c r="B533">
        <v>5.42319</v>
      </c>
      <c r="C533">
        <v>7</v>
      </c>
      <c r="D533">
        <v>5</v>
      </c>
      <c r="E533">
        <v>0</v>
      </c>
      <c r="F533">
        <v>2</v>
      </c>
      <c r="G533">
        <v>0.62641999999999998</v>
      </c>
    </row>
    <row r="534" spans="1:7" x14ac:dyDescent="0.2">
      <c r="A534">
        <v>59076</v>
      </c>
      <c r="B534">
        <v>5.4286000000000003</v>
      </c>
      <c r="C534">
        <v>7</v>
      </c>
      <c r="D534">
        <v>5</v>
      </c>
      <c r="E534">
        <v>0</v>
      </c>
      <c r="F534">
        <v>2</v>
      </c>
      <c r="G534">
        <v>0.63095299999999999</v>
      </c>
    </row>
    <row r="535" spans="1:7" x14ac:dyDescent="0.2">
      <c r="A535">
        <v>59083</v>
      </c>
      <c r="B535">
        <v>5.4338600000000001</v>
      </c>
      <c r="C535">
        <v>7</v>
      </c>
      <c r="D535">
        <v>5</v>
      </c>
      <c r="E535">
        <v>0</v>
      </c>
      <c r="F535">
        <v>2</v>
      </c>
      <c r="G535">
        <v>0.63543700000000003</v>
      </c>
    </row>
    <row r="536" spans="1:7" x14ac:dyDescent="0.2">
      <c r="A536">
        <v>59090</v>
      </c>
      <c r="B536">
        <v>5.4389599999999998</v>
      </c>
      <c r="C536">
        <v>7</v>
      </c>
      <c r="D536">
        <v>5</v>
      </c>
      <c r="E536">
        <v>0</v>
      </c>
      <c r="F536">
        <v>2</v>
      </c>
      <c r="G536">
        <v>0.63987400000000005</v>
      </c>
    </row>
    <row r="537" spans="1:7" x14ac:dyDescent="0.2">
      <c r="A537">
        <v>59098</v>
      </c>
      <c r="B537">
        <v>5.4446199999999996</v>
      </c>
      <c r="C537">
        <v>7</v>
      </c>
      <c r="D537">
        <v>5</v>
      </c>
      <c r="E537">
        <v>0</v>
      </c>
      <c r="F537">
        <v>2</v>
      </c>
      <c r="G537">
        <v>0.64488500000000004</v>
      </c>
    </row>
    <row r="538" spans="1:7" x14ac:dyDescent="0.2">
      <c r="A538">
        <v>59106</v>
      </c>
      <c r="B538">
        <v>5.4500999999999999</v>
      </c>
      <c r="C538">
        <v>7</v>
      </c>
      <c r="D538">
        <v>5</v>
      </c>
      <c r="E538">
        <v>0</v>
      </c>
      <c r="F538">
        <v>2</v>
      </c>
      <c r="G538">
        <v>0.64983299999999999</v>
      </c>
    </row>
    <row r="539" spans="1:7" x14ac:dyDescent="0.2">
      <c r="A539">
        <v>59114</v>
      </c>
      <c r="B539">
        <v>5.4554099999999996</v>
      </c>
      <c r="C539">
        <v>7</v>
      </c>
      <c r="D539">
        <v>5</v>
      </c>
      <c r="E539">
        <v>0</v>
      </c>
      <c r="F539">
        <v>2</v>
      </c>
      <c r="G539">
        <v>0.65471699999999999</v>
      </c>
    </row>
    <row r="540" spans="1:7" x14ac:dyDescent="0.2">
      <c r="A540">
        <v>59122</v>
      </c>
      <c r="B540">
        <v>5.4605600000000001</v>
      </c>
      <c r="C540">
        <v>7</v>
      </c>
      <c r="D540">
        <v>5</v>
      </c>
      <c r="E540">
        <v>0</v>
      </c>
      <c r="F540">
        <v>2</v>
      </c>
      <c r="G540">
        <v>0.65953899999999999</v>
      </c>
    </row>
    <row r="541" spans="1:7" x14ac:dyDescent="0.2">
      <c r="A541">
        <v>59131</v>
      </c>
      <c r="B541">
        <v>5.4661600000000004</v>
      </c>
      <c r="C541">
        <v>7</v>
      </c>
      <c r="D541">
        <v>5</v>
      </c>
      <c r="E541">
        <v>0</v>
      </c>
      <c r="F541">
        <v>2</v>
      </c>
      <c r="G541">
        <v>0.66488700000000001</v>
      </c>
    </row>
    <row r="542" spans="1:7" x14ac:dyDescent="0.2">
      <c r="A542">
        <v>59140</v>
      </c>
      <c r="B542">
        <v>5.4715600000000002</v>
      </c>
      <c r="C542">
        <v>7</v>
      </c>
      <c r="D542">
        <v>5</v>
      </c>
      <c r="E542">
        <v>0</v>
      </c>
      <c r="F542">
        <v>2</v>
      </c>
      <c r="G542">
        <v>0.67015599999999997</v>
      </c>
    </row>
    <row r="543" spans="1:7" x14ac:dyDescent="0.2">
      <c r="A543">
        <v>59149</v>
      </c>
      <c r="B543">
        <v>5.4767900000000003</v>
      </c>
      <c r="C543">
        <v>7</v>
      </c>
      <c r="D543">
        <v>5</v>
      </c>
      <c r="E543">
        <v>0</v>
      </c>
      <c r="F543">
        <v>2</v>
      </c>
      <c r="G543">
        <v>0.675346</v>
      </c>
    </row>
    <row r="544" spans="1:7" x14ac:dyDescent="0.2">
      <c r="A544">
        <v>59158</v>
      </c>
      <c r="B544">
        <v>5.48184</v>
      </c>
      <c r="C544">
        <v>7</v>
      </c>
      <c r="D544">
        <v>5</v>
      </c>
      <c r="E544">
        <v>0</v>
      </c>
      <c r="F544">
        <v>2</v>
      </c>
      <c r="G544">
        <v>0.68045599999999995</v>
      </c>
    </row>
    <row r="545" spans="1:7" x14ac:dyDescent="0.2">
      <c r="A545">
        <v>59168</v>
      </c>
      <c r="B545">
        <v>5.4872500000000004</v>
      </c>
      <c r="C545">
        <v>7</v>
      </c>
      <c r="D545">
        <v>5</v>
      </c>
      <c r="E545">
        <v>0</v>
      </c>
      <c r="F545">
        <v>2</v>
      </c>
      <c r="G545">
        <v>0.68604299999999996</v>
      </c>
    </row>
    <row r="546" spans="1:7" x14ac:dyDescent="0.2">
      <c r="A546">
        <v>59178</v>
      </c>
      <c r="B546">
        <v>5.49247</v>
      </c>
      <c r="C546">
        <v>7</v>
      </c>
      <c r="D546">
        <v>5</v>
      </c>
      <c r="E546">
        <v>0</v>
      </c>
      <c r="F546">
        <v>2</v>
      </c>
      <c r="G546">
        <v>0.69153299999999995</v>
      </c>
    </row>
    <row r="547" spans="1:7" x14ac:dyDescent="0.2">
      <c r="A547">
        <v>59188</v>
      </c>
      <c r="B547">
        <v>5.4974999999999996</v>
      </c>
      <c r="C547">
        <v>7</v>
      </c>
      <c r="D547">
        <v>5</v>
      </c>
      <c r="E547">
        <v>0</v>
      </c>
      <c r="F547">
        <v>2</v>
      </c>
      <c r="G547">
        <v>0.69692699999999996</v>
      </c>
    </row>
    <row r="548" spans="1:7" x14ac:dyDescent="0.2">
      <c r="A548">
        <v>59199</v>
      </c>
      <c r="B548">
        <v>5.5028300000000003</v>
      </c>
      <c r="C548">
        <v>7</v>
      </c>
      <c r="D548">
        <v>5</v>
      </c>
      <c r="E548">
        <v>0</v>
      </c>
      <c r="F548">
        <v>2</v>
      </c>
      <c r="G548">
        <v>0.70275200000000004</v>
      </c>
    </row>
    <row r="549" spans="1:7" x14ac:dyDescent="0.2">
      <c r="A549">
        <v>59210</v>
      </c>
      <c r="B549">
        <v>5.5079500000000001</v>
      </c>
      <c r="C549">
        <v>7</v>
      </c>
      <c r="D549">
        <v>5</v>
      </c>
      <c r="E549">
        <v>0</v>
      </c>
      <c r="F549">
        <v>2</v>
      </c>
      <c r="G549">
        <v>0.70846299999999995</v>
      </c>
    </row>
    <row r="550" spans="1:7" x14ac:dyDescent="0.2">
      <c r="A550">
        <v>59222</v>
      </c>
      <c r="B550">
        <v>5.5133200000000002</v>
      </c>
      <c r="C550">
        <v>7</v>
      </c>
      <c r="D550">
        <v>5</v>
      </c>
      <c r="E550">
        <v>0</v>
      </c>
      <c r="F550">
        <v>2</v>
      </c>
      <c r="G550">
        <v>0.71456699999999995</v>
      </c>
    </row>
    <row r="551" spans="1:7" x14ac:dyDescent="0.2">
      <c r="A551">
        <v>59234</v>
      </c>
      <c r="B551">
        <v>5.5184600000000001</v>
      </c>
      <c r="C551">
        <v>7</v>
      </c>
      <c r="D551">
        <v>5</v>
      </c>
      <c r="E551">
        <v>0</v>
      </c>
      <c r="F551">
        <v>2</v>
      </c>
      <c r="G551">
        <v>0.72053800000000001</v>
      </c>
    </row>
    <row r="552" spans="1:7" x14ac:dyDescent="0.2">
      <c r="A552">
        <v>59247</v>
      </c>
      <c r="B552">
        <v>5.5237999999999996</v>
      </c>
      <c r="C552">
        <v>7</v>
      </c>
      <c r="D552">
        <v>5</v>
      </c>
      <c r="E552">
        <v>0</v>
      </c>
      <c r="F552">
        <v>2</v>
      </c>
      <c r="G552">
        <v>0.72686099999999998</v>
      </c>
    </row>
    <row r="553" spans="1:7" x14ac:dyDescent="0.2">
      <c r="A553">
        <v>59260</v>
      </c>
      <c r="B553">
        <v>5.5289000000000001</v>
      </c>
      <c r="C553">
        <v>7</v>
      </c>
      <c r="D553">
        <v>5</v>
      </c>
      <c r="E553">
        <v>0</v>
      </c>
      <c r="F553">
        <v>2</v>
      </c>
      <c r="G553">
        <v>0.73303399999999996</v>
      </c>
    </row>
    <row r="554" spans="1:7" x14ac:dyDescent="0.2">
      <c r="A554">
        <v>59274</v>
      </c>
      <c r="B554">
        <v>5.53416</v>
      </c>
      <c r="C554">
        <v>7</v>
      </c>
      <c r="D554">
        <v>5</v>
      </c>
      <c r="E554">
        <v>0</v>
      </c>
      <c r="F554">
        <v>2</v>
      </c>
      <c r="G554">
        <v>0.73951800000000001</v>
      </c>
    </row>
    <row r="555" spans="1:7" x14ac:dyDescent="0.2">
      <c r="A555">
        <v>59288</v>
      </c>
      <c r="B555">
        <v>5.5391700000000004</v>
      </c>
      <c r="C555">
        <v>7</v>
      </c>
      <c r="D555">
        <v>5</v>
      </c>
      <c r="E555">
        <v>0</v>
      </c>
      <c r="F555">
        <v>2</v>
      </c>
      <c r="G555">
        <v>0.745834</v>
      </c>
    </row>
    <row r="556" spans="1:7" x14ac:dyDescent="0.2">
      <c r="A556">
        <v>59303</v>
      </c>
      <c r="B556">
        <v>5.5442900000000002</v>
      </c>
      <c r="C556">
        <v>7</v>
      </c>
      <c r="D556">
        <v>5</v>
      </c>
      <c r="E556">
        <v>0</v>
      </c>
      <c r="F556">
        <v>2</v>
      </c>
      <c r="G556">
        <v>0.75241800000000003</v>
      </c>
    </row>
    <row r="557" spans="1:7" x14ac:dyDescent="0.2">
      <c r="A557">
        <v>59319</v>
      </c>
      <c r="B557">
        <v>5.5494899999999996</v>
      </c>
      <c r="C557">
        <v>7</v>
      </c>
      <c r="D557">
        <v>5</v>
      </c>
      <c r="E557">
        <v>0</v>
      </c>
      <c r="F557">
        <v>2</v>
      </c>
      <c r="G557">
        <v>0.759239</v>
      </c>
    </row>
    <row r="558" spans="1:7" x14ac:dyDescent="0.2">
      <c r="A558">
        <v>59336</v>
      </c>
      <c r="B558">
        <v>5.5547300000000002</v>
      </c>
      <c r="C558">
        <v>7</v>
      </c>
      <c r="D558">
        <v>5</v>
      </c>
      <c r="E558">
        <v>0</v>
      </c>
      <c r="F558">
        <v>2</v>
      </c>
      <c r="G558">
        <v>0.76626099999999997</v>
      </c>
    </row>
    <row r="559" spans="1:7" x14ac:dyDescent="0.2">
      <c r="A559">
        <v>59354</v>
      </c>
      <c r="B559">
        <v>5.5599800000000004</v>
      </c>
      <c r="C559">
        <v>7</v>
      </c>
      <c r="D559">
        <v>5</v>
      </c>
      <c r="E559">
        <v>0</v>
      </c>
      <c r="F559">
        <v>2</v>
      </c>
      <c r="G559">
        <v>0.77344999999999997</v>
      </c>
    </row>
    <row r="560" spans="1:7" x14ac:dyDescent="0.2">
      <c r="A560">
        <v>59373</v>
      </c>
      <c r="B560">
        <v>5.5652100000000004</v>
      </c>
      <c r="C560">
        <v>7</v>
      </c>
      <c r="D560">
        <v>5</v>
      </c>
      <c r="E560">
        <v>0</v>
      </c>
      <c r="F560">
        <v>2</v>
      </c>
      <c r="G560">
        <v>0.78077300000000005</v>
      </c>
    </row>
    <row r="561" spans="1:7" x14ac:dyDescent="0.2">
      <c r="A561">
        <v>59393</v>
      </c>
      <c r="B561">
        <v>5.5704000000000002</v>
      </c>
      <c r="C561">
        <v>7</v>
      </c>
      <c r="D561">
        <v>5</v>
      </c>
      <c r="E561">
        <v>0</v>
      </c>
      <c r="F561">
        <v>2</v>
      </c>
      <c r="G561">
        <v>0.78819499999999998</v>
      </c>
    </row>
    <row r="562" spans="1:7" x14ac:dyDescent="0.2">
      <c r="A562">
        <v>59414</v>
      </c>
      <c r="B562">
        <v>5.5755299999999997</v>
      </c>
      <c r="C562">
        <v>7</v>
      </c>
      <c r="D562">
        <v>5</v>
      </c>
      <c r="E562">
        <v>0</v>
      </c>
      <c r="F562">
        <v>2</v>
      </c>
      <c r="G562">
        <v>0.79568300000000003</v>
      </c>
    </row>
    <row r="563" spans="1:7" x14ac:dyDescent="0.2">
      <c r="A563">
        <v>59436</v>
      </c>
      <c r="B563">
        <v>5.5805600000000002</v>
      </c>
      <c r="C563">
        <v>7</v>
      </c>
      <c r="D563">
        <v>5</v>
      </c>
      <c r="E563">
        <v>0</v>
      </c>
      <c r="F563">
        <v>2</v>
      </c>
      <c r="G563">
        <v>0.80320400000000003</v>
      </c>
    </row>
    <row r="564" spans="1:7" x14ac:dyDescent="0.2">
      <c r="A564">
        <v>59460</v>
      </c>
      <c r="B564">
        <v>5.5857000000000001</v>
      </c>
      <c r="C564">
        <v>7</v>
      </c>
      <c r="D564">
        <v>5</v>
      </c>
      <c r="E564">
        <v>0</v>
      </c>
      <c r="F564">
        <v>2</v>
      </c>
      <c r="G564">
        <v>0.81104399999999999</v>
      </c>
    </row>
    <row r="565" spans="1:7" x14ac:dyDescent="0.2">
      <c r="A565">
        <v>59486</v>
      </c>
      <c r="B565">
        <v>5.5908699999999998</v>
      </c>
      <c r="C565">
        <v>7</v>
      </c>
      <c r="D565">
        <v>5</v>
      </c>
      <c r="E565">
        <v>0</v>
      </c>
      <c r="F565">
        <v>2</v>
      </c>
      <c r="G565">
        <v>0.81912799999999997</v>
      </c>
    </row>
    <row r="566" spans="1:7" x14ac:dyDescent="0.2">
      <c r="A566">
        <v>59514</v>
      </c>
      <c r="B566">
        <v>5.5960400000000003</v>
      </c>
      <c r="C566">
        <v>7</v>
      </c>
      <c r="D566">
        <v>5</v>
      </c>
      <c r="E566">
        <v>0</v>
      </c>
      <c r="F566">
        <v>2</v>
      </c>
      <c r="G566">
        <v>0.82737899999999998</v>
      </c>
    </row>
    <row r="567" spans="1:7" x14ac:dyDescent="0.2">
      <c r="A567">
        <v>59544</v>
      </c>
      <c r="B567">
        <v>5.6011499999999996</v>
      </c>
      <c r="C567">
        <v>7</v>
      </c>
      <c r="D567">
        <v>5</v>
      </c>
      <c r="E567">
        <v>0</v>
      </c>
      <c r="F567">
        <v>2</v>
      </c>
      <c r="G567">
        <v>0.83572100000000005</v>
      </c>
    </row>
    <row r="568" spans="1:7" x14ac:dyDescent="0.2">
      <c r="A568">
        <v>59576</v>
      </c>
      <c r="B568">
        <v>5.6061500000000004</v>
      </c>
      <c r="C568">
        <v>7</v>
      </c>
      <c r="D568">
        <v>5</v>
      </c>
      <c r="E568">
        <v>0</v>
      </c>
      <c r="F568">
        <v>2</v>
      </c>
      <c r="G568">
        <v>0.84408399999999995</v>
      </c>
    </row>
    <row r="569" spans="1:7" x14ac:dyDescent="0.2">
      <c r="A569">
        <v>59611</v>
      </c>
      <c r="B569">
        <v>5.6111599999999999</v>
      </c>
      <c r="C569">
        <v>7</v>
      </c>
      <c r="D569">
        <v>5</v>
      </c>
      <c r="E569">
        <v>0</v>
      </c>
      <c r="F569">
        <v>2</v>
      </c>
      <c r="G569">
        <v>0.852634</v>
      </c>
    </row>
    <row r="570" spans="1:7" x14ac:dyDescent="0.2">
      <c r="A570">
        <v>59650</v>
      </c>
      <c r="B570">
        <v>5.6162099999999997</v>
      </c>
      <c r="C570">
        <v>7</v>
      </c>
      <c r="D570">
        <v>5</v>
      </c>
      <c r="E570">
        <v>0</v>
      </c>
      <c r="F570">
        <v>2</v>
      </c>
      <c r="G570">
        <v>0.86147499999999999</v>
      </c>
    </row>
    <row r="571" spans="1:7" x14ac:dyDescent="0.2">
      <c r="A571">
        <v>59693</v>
      </c>
      <c r="B571">
        <v>5.6212299999999997</v>
      </c>
      <c r="C571">
        <v>7</v>
      </c>
      <c r="D571">
        <v>5</v>
      </c>
      <c r="E571">
        <v>0</v>
      </c>
      <c r="F571">
        <v>2</v>
      </c>
      <c r="G571">
        <v>0.87044500000000002</v>
      </c>
    </row>
    <row r="572" spans="1:7" x14ac:dyDescent="0.2">
      <c r="A572">
        <v>59742</v>
      </c>
      <c r="B572">
        <v>5.6263100000000001</v>
      </c>
      <c r="C572">
        <v>7</v>
      </c>
      <c r="D572">
        <v>5</v>
      </c>
      <c r="E572">
        <v>0</v>
      </c>
      <c r="F572">
        <v>2</v>
      </c>
      <c r="G572">
        <v>0.87975400000000004</v>
      </c>
    </row>
    <row r="573" spans="1:7" x14ac:dyDescent="0.2">
      <c r="A573">
        <v>59797</v>
      </c>
      <c r="B573">
        <v>5.6313199999999997</v>
      </c>
      <c r="C573">
        <v>7</v>
      </c>
      <c r="D573">
        <v>5</v>
      </c>
      <c r="E573">
        <v>0</v>
      </c>
      <c r="F573">
        <v>2</v>
      </c>
      <c r="G573">
        <v>0.88915200000000005</v>
      </c>
    </row>
    <row r="574" spans="1:7" x14ac:dyDescent="0.2">
      <c r="A574">
        <v>59861</v>
      </c>
      <c r="B574">
        <v>5.6363599999999998</v>
      </c>
      <c r="C574">
        <v>7</v>
      </c>
      <c r="D574">
        <v>5</v>
      </c>
      <c r="E574">
        <v>0</v>
      </c>
      <c r="F574">
        <v>2</v>
      </c>
      <c r="G574">
        <v>0.89883299999999999</v>
      </c>
    </row>
    <row r="575" spans="1:7" x14ac:dyDescent="0.2">
      <c r="A575">
        <v>59936</v>
      </c>
      <c r="B575">
        <v>5.6413599999999997</v>
      </c>
      <c r="C575">
        <v>7</v>
      </c>
      <c r="D575">
        <v>5</v>
      </c>
      <c r="E575">
        <v>0</v>
      </c>
      <c r="F575">
        <v>2</v>
      </c>
      <c r="G575">
        <v>0.90867200000000004</v>
      </c>
    </row>
    <row r="576" spans="1:7" x14ac:dyDescent="0.2">
      <c r="A576">
        <v>60028</v>
      </c>
      <c r="B576">
        <v>5.6464100000000004</v>
      </c>
      <c r="C576">
        <v>7</v>
      </c>
      <c r="D576">
        <v>5</v>
      </c>
      <c r="E576">
        <v>0</v>
      </c>
      <c r="F576">
        <v>2</v>
      </c>
      <c r="G576">
        <v>0.91883700000000001</v>
      </c>
    </row>
    <row r="577" spans="1:7" x14ac:dyDescent="0.2">
      <c r="A577">
        <v>60144</v>
      </c>
      <c r="B577">
        <v>5.6514100000000003</v>
      </c>
      <c r="C577">
        <v>7</v>
      </c>
      <c r="D577">
        <v>5</v>
      </c>
      <c r="E577">
        <v>0</v>
      </c>
      <c r="F577">
        <v>2</v>
      </c>
      <c r="G577">
        <v>0.92918500000000004</v>
      </c>
    </row>
    <row r="578" spans="1:7" x14ac:dyDescent="0.2">
      <c r="A578">
        <v>60302</v>
      </c>
      <c r="B578">
        <v>5.6564399999999999</v>
      </c>
      <c r="C578">
        <v>7</v>
      </c>
      <c r="D578">
        <v>5</v>
      </c>
      <c r="E578">
        <v>0</v>
      </c>
      <c r="F578">
        <v>2</v>
      </c>
      <c r="G578">
        <v>0.93981800000000004</v>
      </c>
    </row>
    <row r="579" spans="1:7" x14ac:dyDescent="0.2">
      <c r="A579">
        <v>60546</v>
      </c>
      <c r="B579">
        <v>5.6614500000000003</v>
      </c>
      <c r="C579">
        <v>7</v>
      </c>
      <c r="D579">
        <v>5</v>
      </c>
      <c r="E579">
        <v>0</v>
      </c>
      <c r="F579">
        <v>2</v>
      </c>
      <c r="G579">
        <v>0.95070100000000002</v>
      </c>
    </row>
    <row r="580" spans="1:7" x14ac:dyDescent="0.2">
      <c r="A580">
        <v>61090</v>
      </c>
      <c r="B580">
        <v>5.6664500000000002</v>
      </c>
      <c r="C580">
        <v>7</v>
      </c>
      <c r="D580">
        <v>5</v>
      </c>
      <c r="E580">
        <v>0</v>
      </c>
      <c r="F580">
        <v>2</v>
      </c>
      <c r="G580">
        <v>0.96184400000000003</v>
      </c>
    </row>
    <row r="581" spans="1:7" x14ac:dyDescent="0.2">
      <c r="A581">
        <v>80388</v>
      </c>
      <c r="B581">
        <v>5.6601900000000001</v>
      </c>
      <c r="C581">
        <v>7</v>
      </c>
      <c r="D581">
        <v>5</v>
      </c>
      <c r="E581">
        <v>0</v>
      </c>
      <c r="F581">
        <v>2</v>
      </c>
      <c r="G581">
        <v>0.95075500000000002</v>
      </c>
    </row>
    <row r="582" spans="1:7" x14ac:dyDescent="0.2">
      <c r="A582">
        <v>80391</v>
      </c>
      <c r="B582">
        <v>5.6549399999999999</v>
      </c>
      <c r="C582">
        <v>7</v>
      </c>
      <c r="D582">
        <v>5</v>
      </c>
      <c r="E582">
        <v>0</v>
      </c>
      <c r="F582">
        <v>2</v>
      </c>
      <c r="G582">
        <v>0.94106299999999998</v>
      </c>
    </row>
    <row r="583" spans="1:7" x14ac:dyDescent="0.2">
      <c r="A583">
        <v>80394</v>
      </c>
      <c r="B583">
        <v>5.64961</v>
      </c>
      <c r="C583">
        <v>7</v>
      </c>
      <c r="D583">
        <v>5</v>
      </c>
      <c r="E583">
        <v>0</v>
      </c>
      <c r="F583">
        <v>2</v>
      </c>
      <c r="G583">
        <v>0.93145900000000004</v>
      </c>
    </row>
    <row r="584" spans="1:7" x14ac:dyDescent="0.2">
      <c r="A584">
        <v>80397</v>
      </c>
      <c r="B584">
        <v>5.6441999999999997</v>
      </c>
      <c r="C584">
        <v>7</v>
      </c>
      <c r="D584">
        <v>5</v>
      </c>
      <c r="E584">
        <v>0</v>
      </c>
      <c r="F584">
        <v>2</v>
      </c>
      <c r="G584">
        <v>0.92193999999999998</v>
      </c>
    </row>
    <row r="585" spans="1:7" x14ac:dyDescent="0.2">
      <c r="A585">
        <v>80400</v>
      </c>
      <c r="B585">
        <v>5.6387200000000002</v>
      </c>
      <c r="C585">
        <v>7</v>
      </c>
      <c r="D585">
        <v>5</v>
      </c>
      <c r="E585">
        <v>0</v>
      </c>
      <c r="F585">
        <v>2</v>
      </c>
      <c r="G585">
        <v>0.91250900000000001</v>
      </c>
    </row>
    <row r="586" spans="1:7" x14ac:dyDescent="0.2">
      <c r="A586">
        <v>80403</v>
      </c>
      <c r="B586">
        <v>5.6331600000000002</v>
      </c>
      <c r="C586">
        <v>7</v>
      </c>
      <c r="D586">
        <v>5</v>
      </c>
      <c r="E586">
        <v>0</v>
      </c>
      <c r="F586">
        <v>2</v>
      </c>
      <c r="G586">
        <v>0.90316399999999997</v>
      </c>
    </row>
    <row r="587" spans="1:7" x14ac:dyDescent="0.2">
      <c r="A587">
        <v>80406</v>
      </c>
      <c r="B587">
        <v>5.6275199999999996</v>
      </c>
      <c r="C587">
        <v>7</v>
      </c>
      <c r="D587">
        <v>5</v>
      </c>
      <c r="E587">
        <v>0</v>
      </c>
      <c r="F587">
        <v>2</v>
      </c>
      <c r="G587">
        <v>0.89390599999999998</v>
      </c>
    </row>
    <row r="588" spans="1:7" x14ac:dyDescent="0.2">
      <c r="A588">
        <v>80409</v>
      </c>
      <c r="B588">
        <v>5.6218000000000004</v>
      </c>
      <c r="C588">
        <v>7</v>
      </c>
      <c r="D588">
        <v>5</v>
      </c>
      <c r="E588">
        <v>0</v>
      </c>
      <c r="F588">
        <v>2</v>
      </c>
      <c r="G588">
        <v>0.88473500000000005</v>
      </c>
    </row>
    <row r="589" spans="1:7" x14ac:dyDescent="0.2">
      <c r="A589">
        <v>80412</v>
      </c>
      <c r="B589">
        <v>5.61599</v>
      </c>
      <c r="C589">
        <v>7</v>
      </c>
      <c r="D589">
        <v>5</v>
      </c>
      <c r="E589">
        <v>0</v>
      </c>
      <c r="F589">
        <v>2</v>
      </c>
      <c r="G589">
        <v>0.87565000000000004</v>
      </c>
    </row>
    <row r="590" spans="1:7" x14ac:dyDescent="0.2">
      <c r="A590">
        <v>80415</v>
      </c>
      <c r="B590">
        <v>5.6101000000000001</v>
      </c>
      <c r="C590">
        <v>7</v>
      </c>
      <c r="D590">
        <v>5</v>
      </c>
      <c r="E590">
        <v>0</v>
      </c>
      <c r="F590">
        <v>2</v>
      </c>
      <c r="G590">
        <v>0.86665099999999995</v>
      </c>
    </row>
    <row r="591" spans="1:7" x14ac:dyDescent="0.2">
      <c r="A591">
        <v>80418</v>
      </c>
      <c r="B591">
        <v>5.6041299999999996</v>
      </c>
      <c r="C591">
        <v>7</v>
      </c>
      <c r="D591">
        <v>5</v>
      </c>
      <c r="E591">
        <v>0</v>
      </c>
      <c r="F591">
        <v>2</v>
      </c>
      <c r="G591">
        <v>0.85773900000000003</v>
      </c>
    </row>
    <row r="592" spans="1:7" x14ac:dyDescent="0.2">
      <c r="A592">
        <v>80421</v>
      </c>
      <c r="B592">
        <v>5.5980600000000003</v>
      </c>
      <c r="C592">
        <v>7</v>
      </c>
      <c r="D592">
        <v>5</v>
      </c>
      <c r="E592">
        <v>0</v>
      </c>
      <c r="F592">
        <v>2</v>
      </c>
      <c r="G592">
        <v>0.84891399999999995</v>
      </c>
    </row>
    <row r="593" spans="1:7" x14ac:dyDescent="0.2">
      <c r="A593">
        <v>80424</v>
      </c>
      <c r="B593">
        <v>5.5919100000000004</v>
      </c>
      <c r="C593">
        <v>7</v>
      </c>
      <c r="D593">
        <v>5</v>
      </c>
      <c r="E593">
        <v>0</v>
      </c>
      <c r="F593">
        <v>2</v>
      </c>
      <c r="G593">
        <v>0.84017600000000003</v>
      </c>
    </row>
    <row r="594" spans="1:7" x14ac:dyDescent="0.2">
      <c r="A594">
        <v>80427</v>
      </c>
      <c r="B594">
        <v>5.5856700000000004</v>
      </c>
      <c r="C594">
        <v>7</v>
      </c>
      <c r="D594">
        <v>5</v>
      </c>
      <c r="E594">
        <v>0</v>
      </c>
      <c r="F594">
        <v>2</v>
      </c>
      <c r="G594">
        <v>0.83152400000000004</v>
      </c>
    </row>
    <row r="595" spans="1:7" x14ac:dyDescent="0.2">
      <c r="A595">
        <v>80430</v>
      </c>
      <c r="B595">
        <v>5.5793400000000002</v>
      </c>
      <c r="C595">
        <v>7</v>
      </c>
      <c r="D595">
        <v>5</v>
      </c>
      <c r="E595">
        <v>0</v>
      </c>
      <c r="F595">
        <v>2</v>
      </c>
      <c r="G595">
        <v>0.822959</v>
      </c>
    </row>
    <row r="596" spans="1:7" x14ac:dyDescent="0.2">
      <c r="A596">
        <v>80433</v>
      </c>
      <c r="B596">
        <v>5.5729199999999999</v>
      </c>
      <c r="C596">
        <v>7</v>
      </c>
      <c r="D596">
        <v>5</v>
      </c>
      <c r="E596">
        <v>0</v>
      </c>
      <c r="F596">
        <v>2</v>
      </c>
      <c r="G596">
        <v>0.81448100000000001</v>
      </c>
    </row>
    <row r="597" spans="1:7" x14ac:dyDescent="0.2">
      <c r="A597">
        <v>80436</v>
      </c>
      <c r="B597">
        <v>5.5664100000000003</v>
      </c>
      <c r="C597">
        <v>7</v>
      </c>
      <c r="D597">
        <v>5</v>
      </c>
      <c r="E597">
        <v>0</v>
      </c>
      <c r="F597">
        <v>2</v>
      </c>
      <c r="G597">
        <v>0.80608999999999997</v>
      </c>
    </row>
    <row r="598" spans="1:7" x14ac:dyDescent="0.2">
      <c r="A598">
        <v>80439</v>
      </c>
      <c r="B598">
        <v>5.5598000000000001</v>
      </c>
      <c r="C598">
        <v>7</v>
      </c>
      <c r="D598">
        <v>5</v>
      </c>
      <c r="E598">
        <v>0</v>
      </c>
      <c r="F598">
        <v>2</v>
      </c>
      <c r="G598">
        <v>0.797786</v>
      </c>
    </row>
    <row r="599" spans="1:7" x14ac:dyDescent="0.2">
      <c r="A599">
        <v>80442</v>
      </c>
      <c r="B599">
        <v>5.5530900000000001</v>
      </c>
      <c r="C599">
        <v>7</v>
      </c>
      <c r="D599">
        <v>5</v>
      </c>
      <c r="E599">
        <v>0</v>
      </c>
      <c r="F599">
        <v>2</v>
      </c>
      <c r="G599">
        <v>0.78956800000000005</v>
      </c>
    </row>
    <row r="600" spans="1:7" x14ac:dyDescent="0.2">
      <c r="A600">
        <v>80445</v>
      </c>
      <c r="B600">
        <v>5.5462899999999999</v>
      </c>
      <c r="C600">
        <v>7</v>
      </c>
      <c r="D600">
        <v>5</v>
      </c>
      <c r="E600">
        <v>0</v>
      </c>
      <c r="F600">
        <v>2</v>
      </c>
      <c r="G600">
        <v>0.78143899999999999</v>
      </c>
    </row>
    <row r="601" spans="1:7" x14ac:dyDescent="0.2">
      <c r="A601">
        <v>80448</v>
      </c>
      <c r="B601">
        <v>5.5393800000000004</v>
      </c>
      <c r="C601">
        <v>7</v>
      </c>
      <c r="D601">
        <v>5</v>
      </c>
      <c r="E601">
        <v>0</v>
      </c>
      <c r="F601">
        <v>2</v>
      </c>
      <c r="G601">
        <v>0.77339599999999997</v>
      </c>
    </row>
    <row r="602" spans="1:7" x14ac:dyDescent="0.2">
      <c r="A602">
        <v>80451</v>
      </c>
      <c r="B602">
        <v>5.5323799999999999</v>
      </c>
      <c r="C602">
        <v>7</v>
      </c>
      <c r="D602">
        <v>5</v>
      </c>
      <c r="E602">
        <v>0</v>
      </c>
      <c r="F602">
        <v>2</v>
      </c>
      <c r="G602">
        <v>0.76544100000000004</v>
      </c>
    </row>
    <row r="603" spans="1:7" x14ac:dyDescent="0.2">
      <c r="A603">
        <v>80454</v>
      </c>
      <c r="B603">
        <v>5.5252699999999999</v>
      </c>
      <c r="C603">
        <v>7</v>
      </c>
      <c r="D603">
        <v>5</v>
      </c>
      <c r="E603">
        <v>0</v>
      </c>
      <c r="F603">
        <v>2</v>
      </c>
      <c r="G603">
        <v>0.75757399999999997</v>
      </c>
    </row>
    <row r="604" spans="1:7" x14ac:dyDescent="0.2">
      <c r="A604">
        <v>80457</v>
      </c>
      <c r="B604">
        <v>5.5180699999999998</v>
      </c>
      <c r="C604">
        <v>7</v>
      </c>
      <c r="D604">
        <v>5</v>
      </c>
      <c r="E604">
        <v>0</v>
      </c>
      <c r="F604">
        <v>2</v>
      </c>
      <c r="G604">
        <v>0.74979399999999996</v>
      </c>
    </row>
    <row r="605" spans="1:7" x14ac:dyDescent="0.2">
      <c r="A605">
        <v>80460</v>
      </c>
      <c r="B605">
        <v>5.5107499999999998</v>
      </c>
      <c r="C605">
        <v>7</v>
      </c>
      <c r="D605">
        <v>5</v>
      </c>
      <c r="E605">
        <v>0</v>
      </c>
      <c r="F605">
        <v>2</v>
      </c>
      <c r="G605">
        <v>0.74210299999999996</v>
      </c>
    </row>
    <row r="606" spans="1:7" x14ac:dyDescent="0.2">
      <c r="A606">
        <v>80463</v>
      </c>
      <c r="B606">
        <v>5.5033399999999997</v>
      </c>
      <c r="C606">
        <v>7</v>
      </c>
      <c r="D606">
        <v>5</v>
      </c>
      <c r="E606">
        <v>0</v>
      </c>
      <c r="F606">
        <v>2</v>
      </c>
      <c r="G606">
        <v>0.73450000000000004</v>
      </c>
    </row>
    <row r="607" spans="1:7" x14ac:dyDescent="0.2">
      <c r="A607">
        <v>80465</v>
      </c>
      <c r="B607">
        <v>5.4983300000000002</v>
      </c>
      <c r="C607">
        <v>7</v>
      </c>
      <c r="D607">
        <v>5</v>
      </c>
      <c r="E607">
        <v>0</v>
      </c>
      <c r="F607">
        <v>2</v>
      </c>
      <c r="G607">
        <v>0.72948000000000002</v>
      </c>
    </row>
    <row r="608" spans="1:7" x14ac:dyDescent="0.2">
      <c r="A608">
        <v>80467</v>
      </c>
      <c r="B608">
        <v>5.4932800000000004</v>
      </c>
      <c r="C608">
        <v>7</v>
      </c>
      <c r="D608">
        <v>5</v>
      </c>
      <c r="E608">
        <v>0</v>
      </c>
      <c r="F608">
        <v>2</v>
      </c>
      <c r="G608">
        <v>0.724499</v>
      </c>
    </row>
    <row r="609" spans="1:7" x14ac:dyDescent="0.2">
      <c r="A609">
        <v>80469</v>
      </c>
      <c r="B609">
        <v>5.4881799999999998</v>
      </c>
      <c r="C609">
        <v>7</v>
      </c>
      <c r="D609">
        <v>5</v>
      </c>
      <c r="E609">
        <v>0</v>
      </c>
      <c r="F609">
        <v>2</v>
      </c>
      <c r="G609">
        <v>0.71955800000000003</v>
      </c>
    </row>
    <row r="610" spans="1:7" x14ac:dyDescent="0.2">
      <c r="A610">
        <v>80471</v>
      </c>
      <c r="B610">
        <v>5.4830300000000003</v>
      </c>
      <c r="C610">
        <v>7</v>
      </c>
      <c r="D610">
        <v>5</v>
      </c>
      <c r="E610">
        <v>0</v>
      </c>
      <c r="F610">
        <v>2</v>
      </c>
      <c r="G610">
        <v>0.71465699999999999</v>
      </c>
    </row>
    <row r="611" spans="1:7" x14ac:dyDescent="0.2">
      <c r="A611">
        <v>80473</v>
      </c>
      <c r="B611">
        <v>5.47783</v>
      </c>
      <c r="C611">
        <v>7</v>
      </c>
      <c r="D611">
        <v>5</v>
      </c>
      <c r="E611">
        <v>0</v>
      </c>
      <c r="F611">
        <v>2</v>
      </c>
      <c r="G611">
        <v>0.70979499999999995</v>
      </c>
    </row>
    <row r="612" spans="1:7" x14ac:dyDescent="0.2">
      <c r="A612">
        <v>80475</v>
      </c>
      <c r="B612">
        <v>5.4725799999999998</v>
      </c>
      <c r="C612">
        <v>7</v>
      </c>
      <c r="D612">
        <v>5</v>
      </c>
      <c r="E612">
        <v>0</v>
      </c>
      <c r="F612">
        <v>2</v>
      </c>
      <c r="G612">
        <v>0.70497200000000004</v>
      </c>
    </row>
    <row r="613" spans="1:7" x14ac:dyDescent="0.2">
      <c r="A613">
        <v>80477</v>
      </c>
      <c r="B613">
        <v>5.4672799999999997</v>
      </c>
      <c r="C613">
        <v>7</v>
      </c>
      <c r="D613">
        <v>5</v>
      </c>
      <c r="E613">
        <v>0</v>
      </c>
      <c r="F613">
        <v>2</v>
      </c>
      <c r="G613">
        <v>0.70018899999999995</v>
      </c>
    </row>
    <row r="614" spans="1:7" x14ac:dyDescent="0.2">
      <c r="A614">
        <v>80479</v>
      </c>
      <c r="B614">
        <v>5.4619400000000002</v>
      </c>
      <c r="C614">
        <v>7</v>
      </c>
      <c r="D614">
        <v>5</v>
      </c>
      <c r="E614">
        <v>0</v>
      </c>
      <c r="F614">
        <v>2</v>
      </c>
      <c r="G614">
        <v>0.69544600000000001</v>
      </c>
    </row>
    <row r="615" spans="1:7" x14ac:dyDescent="0.2">
      <c r="A615">
        <v>80481</v>
      </c>
      <c r="B615">
        <v>5.4565400000000004</v>
      </c>
      <c r="C615">
        <v>7</v>
      </c>
      <c r="D615">
        <v>5</v>
      </c>
      <c r="E615">
        <v>0</v>
      </c>
      <c r="F615">
        <v>2</v>
      </c>
      <c r="G615">
        <v>0.690743</v>
      </c>
    </row>
    <row r="616" spans="1:7" x14ac:dyDescent="0.2">
      <c r="A616">
        <v>80483</v>
      </c>
      <c r="B616">
        <v>5.4510899999999998</v>
      </c>
      <c r="C616">
        <v>7</v>
      </c>
      <c r="D616">
        <v>5</v>
      </c>
      <c r="E616">
        <v>0</v>
      </c>
      <c r="F616">
        <v>2</v>
      </c>
      <c r="G616">
        <v>0.68608000000000002</v>
      </c>
    </row>
    <row r="617" spans="1:7" x14ac:dyDescent="0.2">
      <c r="A617">
        <v>80485</v>
      </c>
      <c r="B617">
        <v>5.4455900000000002</v>
      </c>
      <c r="C617">
        <v>7</v>
      </c>
      <c r="D617">
        <v>5</v>
      </c>
      <c r="E617">
        <v>0</v>
      </c>
      <c r="F617">
        <v>2</v>
      </c>
      <c r="G617">
        <v>0.68145599999999995</v>
      </c>
    </row>
    <row r="618" spans="1:7" x14ac:dyDescent="0.2">
      <c r="A618">
        <v>80487</v>
      </c>
      <c r="B618">
        <v>5.4400300000000001</v>
      </c>
      <c r="C618">
        <v>7</v>
      </c>
      <c r="D618">
        <v>5</v>
      </c>
      <c r="E618">
        <v>0</v>
      </c>
      <c r="F618">
        <v>2</v>
      </c>
      <c r="G618">
        <v>0.67687299999999995</v>
      </c>
    </row>
    <row r="619" spans="1:7" x14ac:dyDescent="0.2">
      <c r="A619">
        <v>80489</v>
      </c>
      <c r="B619">
        <v>5.4344299999999999</v>
      </c>
      <c r="C619">
        <v>7</v>
      </c>
      <c r="D619">
        <v>5</v>
      </c>
      <c r="E619">
        <v>0</v>
      </c>
      <c r="F619">
        <v>2</v>
      </c>
      <c r="G619">
        <v>0.67232899999999995</v>
      </c>
    </row>
    <row r="620" spans="1:7" x14ac:dyDescent="0.2">
      <c r="A620">
        <v>80491</v>
      </c>
      <c r="B620">
        <v>5.4287700000000001</v>
      </c>
      <c r="C620">
        <v>7</v>
      </c>
      <c r="D620">
        <v>5</v>
      </c>
      <c r="E620">
        <v>0</v>
      </c>
      <c r="F620">
        <v>2</v>
      </c>
      <c r="G620">
        <v>0.66782600000000003</v>
      </c>
    </row>
    <row r="621" spans="1:7" x14ac:dyDescent="0.2">
      <c r="A621">
        <v>80493</v>
      </c>
      <c r="B621">
        <v>5.4230600000000004</v>
      </c>
      <c r="C621">
        <v>7</v>
      </c>
      <c r="D621">
        <v>5</v>
      </c>
      <c r="E621">
        <v>0</v>
      </c>
      <c r="F621">
        <v>2</v>
      </c>
      <c r="G621">
        <v>0.66336399999999995</v>
      </c>
    </row>
    <row r="622" spans="1:7" x14ac:dyDescent="0.2">
      <c r="A622">
        <v>80495</v>
      </c>
      <c r="B622">
        <v>5.4173</v>
      </c>
      <c r="C622">
        <v>7</v>
      </c>
      <c r="D622">
        <v>5</v>
      </c>
      <c r="E622">
        <v>0</v>
      </c>
      <c r="F622">
        <v>2</v>
      </c>
      <c r="G622">
        <v>0.658941</v>
      </c>
    </row>
    <row r="623" spans="1:7" x14ac:dyDescent="0.2">
      <c r="A623">
        <v>80497</v>
      </c>
      <c r="B623">
        <v>5.4114899999999997</v>
      </c>
      <c r="C623">
        <v>7</v>
      </c>
      <c r="D623">
        <v>5</v>
      </c>
      <c r="E623">
        <v>0</v>
      </c>
      <c r="F623">
        <v>2</v>
      </c>
      <c r="G623">
        <v>0.654559</v>
      </c>
    </row>
    <row r="624" spans="1:7" x14ac:dyDescent="0.2">
      <c r="A624">
        <v>80499</v>
      </c>
      <c r="B624">
        <v>5.4056199999999999</v>
      </c>
      <c r="C624">
        <v>7</v>
      </c>
      <c r="D624">
        <v>5</v>
      </c>
      <c r="E624">
        <v>0</v>
      </c>
      <c r="F624">
        <v>2</v>
      </c>
      <c r="G624">
        <v>0.65021799999999996</v>
      </c>
    </row>
    <row r="625" spans="1:7" x14ac:dyDescent="0.2">
      <c r="A625">
        <v>80501</v>
      </c>
      <c r="B625">
        <v>5.3997000000000002</v>
      </c>
      <c r="C625">
        <v>7</v>
      </c>
      <c r="D625">
        <v>5</v>
      </c>
      <c r="E625">
        <v>0</v>
      </c>
      <c r="F625">
        <v>2</v>
      </c>
      <c r="G625">
        <v>0.64591699999999996</v>
      </c>
    </row>
    <row r="626" spans="1:7" x14ac:dyDescent="0.2">
      <c r="A626">
        <v>80503</v>
      </c>
      <c r="B626">
        <v>5.3937200000000001</v>
      </c>
      <c r="C626">
        <v>7</v>
      </c>
      <c r="D626">
        <v>5</v>
      </c>
      <c r="E626">
        <v>0</v>
      </c>
      <c r="F626">
        <v>2</v>
      </c>
      <c r="G626">
        <v>0.64165700000000003</v>
      </c>
    </row>
    <row r="627" spans="1:7" x14ac:dyDescent="0.2">
      <c r="A627">
        <v>80505</v>
      </c>
      <c r="B627">
        <v>5.3876900000000001</v>
      </c>
      <c r="C627">
        <v>7</v>
      </c>
      <c r="D627">
        <v>5</v>
      </c>
      <c r="E627">
        <v>0</v>
      </c>
      <c r="F627">
        <v>2</v>
      </c>
      <c r="G627">
        <v>0.63743799999999995</v>
      </c>
    </row>
    <row r="628" spans="1:7" x14ac:dyDescent="0.2">
      <c r="A628">
        <v>80507</v>
      </c>
      <c r="B628">
        <v>5.3816100000000002</v>
      </c>
      <c r="C628">
        <v>7</v>
      </c>
      <c r="D628">
        <v>5</v>
      </c>
      <c r="E628">
        <v>0</v>
      </c>
      <c r="F628">
        <v>2</v>
      </c>
      <c r="G628">
        <v>0.63326000000000005</v>
      </c>
    </row>
    <row r="629" spans="1:7" x14ac:dyDescent="0.2">
      <c r="A629">
        <v>80509</v>
      </c>
      <c r="B629">
        <v>5.37547</v>
      </c>
      <c r="C629">
        <v>7</v>
      </c>
      <c r="D629">
        <v>5</v>
      </c>
      <c r="E629">
        <v>0</v>
      </c>
      <c r="F629">
        <v>2</v>
      </c>
      <c r="G629">
        <v>0.62912199999999996</v>
      </c>
    </row>
    <row r="630" spans="1:7" x14ac:dyDescent="0.2">
      <c r="A630">
        <v>80511</v>
      </c>
      <c r="B630">
        <v>5.3692700000000002</v>
      </c>
      <c r="C630">
        <v>7</v>
      </c>
      <c r="D630">
        <v>5</v>
      </c>
      <c r="E630">
        <v>0</v>
      </c>
      <c r="F630">
        <v>2</v>
      </c>
      <c r="G630">
        <v>0.62502599999999997</v>
      </c>
    </row>
    <row r="631" spans="1:7" x14ac:dyDescent="0.2">
      <c r="A631">
        <v>80513</v>
      </c>
      <c r="B631">
        <v>5.3630199999999997</v>
      </c>
      <c r="C631">
        <v>7</v>
      </c>
      <c r="D631">
        <v>5</v>
      </c>
      <c r="E631">
        <v>0</v>
      </c>
      <c r="F631">
        <v>2</v>
      </c>
      <c r="G631">
        <v>0.62097100000000005</v>
      </c>
    </row>
    <row r="632" spans="1:7" x14ac:dyDescent="0.2">
      <c r="A632">
        <v>80515</v>
      </c>
      <c r="B632">
        <v>5.3567200000000001</v>
      </c>
      <c r="C632">
        <v>7</v>
      </c>
      <c r="D632">
        <v>5</v>
      </c>
      <c r="E632">
        <v>0</v>
      </c>
      <c r="F632">
        <v>2</v>
      </c>
      <c r="G632">
        <v>0.61695800000000001</v>
      </c>
    </row>
    <row r="633" spans="1:7" x14ac:dyDescent="0.2">
      <c r="A633">
        <v>80517</v>
      </c>
      <c r="B633">
        <v>5.3503600000000002</v>
      </c>
      <c r="C633">
        <v>7</v>
      </c>
      <c r="D633">
        <v>5</v>
      </c>
      <c r="E633">
        <v>0</v>
      </c>
      <c r="F633">
        <v>2</v>
      </c>
      <c r="G633">
        <v>0.61298600000000003</v>
      </c>
    </row>
    <row r="634" spans="1:7" x14ac:dyDescent="0.2">
      <c r="A634">
        <v>80519</v>
      </c>
      <c r="B634">
        <v>5.3439399999999999</v>
      </c>
      <c r="C634">
        <v>7</v>
      </c>
      <c r="D634">
        <v>5</v>
      </c>
      <c r="E634">
        <v>0</v>
      </c>
      <c r="F634">
        <v>2</v>
      </c>
      <c r="G634">
        <v>0.60905500000000001</v>
      </c>
    </row>
    <row r="635" spans="1:7" x14ac:dyDescent="0.2">
      <c r="A635">
        <v>80521</v>
      </c>
      <c r="B635">
        <v>5.3374699999999997</v>
      </c>
      <c r="C635">
        <v>7</v>
      </c>
      <c r="D635">
        <v>5</v>
      </c>
      <c r="E635">
        <v>0</v>
      </c>
      <c r="F635">
        <v>2</v>
      </c>
      <c r="G635">
        <v>0.60516599999999998</v>
      </c>
    </row>
    <row r="636" spans="1:7" x14ac:dyDescent="0.2">
      <c r="A636">
        <v>80523</v>
      </c>
      <c r="B636">
        <v>5.33094</v>
      </c>
      <c r="C636">
        <v>7</v>
      </c>
      <c r="D636">
        <v>5</v>
      </c>
      <c r="E636">
        <v>0</v>
      </c>
      <c r="F636">
        <v>2</v>
      </c>
      <c r="G636">
        <v>0.60131900000000005</v>
      </c>
    </row>
    <row r="637" spans="1:7" x14ac:dyDescent="0.2">
      <c r="A637">
        <v>80525</v>
      </c>
      <c r="B637">
        <v>5.3243499999999999</v>
      </c>
      <c r="C637">
        <v>7</v>
      </c>
      <c r="D637">
        <v>5</v>
      </c>
      <c r="E637">
        <v>0</v>
      </c>
      <c r="F637">
        <v>2</v>
      </c>
      <c r="G637">
        <v>0.59751299999999996</v>
      </c>
    </row>
    <row r="638" spans="1:7" x14ac:dyDescent="0.2">
      <c r="A638">
        <v>80527</v>
      </c>
      <c r="B638">
        <v>5.3177099999999999</v>
      </c>
      <c r="C638">
        <v>7</v>
      </c>
      <c r="D638">
        <v>5</v>
      </c>
      <c r="E638">
        <v>0</v>
      </c>
      <c r="F638">
        <v>2</v>
      </c>
      <c r="G638">
        <v>0.59375</v>
      </c>
    </row>
    <row r="639" spans="1:7" x14ac:dyDescent="0.2">
      <c r="A639">
        <v>80529</v>
      </c>
      <c r="B639">
        <v>5.3110200000000001</v>
      </c>
      <c r="C639">
        <v>7</v>
      </c>
      <c r="D639">
        <v>5</v>
      </c>
      <c r="E639">
        <v>0</v>
      </c>
      <c r="F639">
        <v>2</v>
      </c>
      <c r="G639">
        <v>0.590028</v>
      </c>
    </row>
    <row r="640" spans="1:7" x14ac:dyDescent="0.2">
      <c r="A640">
        <v>80531</v>
      </c>
      <c r="B640">
        <v>5.3042699999999998</v>
      </c>
      <c r="C640">
        <v>7</v>
      </c>
      <c r="D640">
        <v>5</v>
      </c>
      <c r="E640">
        <v>0</v>
      </c>
      <c r="F640">
        <v>2</v>
      </c>
      <c r="G640">
        <v>0.58634900000000001</v>
      </c>
    </row>
    <row r="641" spans="1:7" x14ac:dyDescent="0.2">
      <c r="A641">
        <v>80533</v>
      </c>
      <c r="B641">
        <v>5.2974600000000001</v>
      </c>
      <c r="C641">
        <v>7</v>
      </c>
      <c r="D641">
        <v>5</v>
      </c>
      <c r="E641">
        <v>0</v>
      </c>
      <c r="F641">
        <v>2</v>
      </c>
      <c r="G641">
        <v>0.58271200000000001</v>
      </c>
    </row>
    <row r="642" spans="1:7" x14ac:dyDescent="0.2">
      <c r="A642">
        <v>80535</v>
      </c>
      <c r="B642">
        <v>5.2905899999999999</v>
      </c>
      <c r="C642">
        <v>7</v>
      </c>
      <c r="D642">
        <v>5</v>
      </c>
      <c r="E642">
        <v>0</v>
      </c>
      <c r="F642">
        <v>2</v>
      </c>
      <c r="G642">
        <v>0.57911699999999999</v>
      </c>
    </row>
    <row r="643" spans="1:7" x14ac:dyDescent="0.2">
      <c r="A643">
        <v>80537</v>
      </c>
      <c r="B643">
        <v>5.2836699999999999</v>
      </c>
      <c r="C643">
        <v>7</v>
      </c>
      <c r="D643">
        <v>5</v>
      </c>
      <c r="E643">
        <v>0</v>
      </c>
      <c r="F643">
        <v>2</v>
      </c>
      <c r="G643">
        <v>0.57556499999999999</v>
      </c>
    </row>
    <row r="644" spans="1:7" x14ac:dyDescent="0.2">
      <c r="A644">
        <v>80539</v>
      </c>
      <c r="B644">
        <v>5.2766900000000003</v>
      </c>
      <c r="C644">
        <v>7</v>
      </c>
      <c r="D644">
        <v>5</v>
      </c>
      <c r="E644">
        <v>0</v>
      </c>
      <c r="F644">
        <v>2</v>
      </c>
      <c r="G644">
        <v>0.57205499999999998</v>
      </c>
    </row>
    <row r="645" spans="1:7" x14ac:dyDescent="0.2">
      <c r="A645">
        <v>80541</v>
      </c>
      <c r="B645">
        <v>5.26966</v>
      </c>
      <c r="C645">
        <v>7</v>
      </c>
      <c r="D645">
        <v>5</v>
      </c>
      <c r="E645">
        <v>0</v>
      </c>
      <c r="F645">
        <v>2</v>
      </c>
      <c r="G645">
        <v>0.56858799999999998</v>
      </c>
    </row>
    <row r="646" spans="1:7" x14ac:dyDescent="0.2">
      <c r="A646">
        <v>80543</v>
      </c>
      <c r="B646">
        <v>5.2625700000000002</v>
      </c>
      <c r="C646">
        <v>7</v>
      </c>
      <c r="D646">
        <v>5</v>
      </c>
      <c r="E646">
        <v>0</v>
      </c>
      <c r="F646">
        <v>2</v>
      </c>
      <c r="G646">
        <v>0.56516299999999997</v>
      </c>
    </row>
    <row r="647" spans="1:7" x14ac:dyDescent="0.2">
      <c r="A647">
        <v>80545</v>
      </c>
      <c r="B647">
        <v>5.25542</v>
      </c>
      <c r="C647">
        <v>7</v>
      </c>
      <c r="D647">
        <v>5</v>
      </c>
      <c r="E647">
        <v>0</v>
      </c>
      <c r="F647">
        <v>2</v>
      </c>
      <c r="G647">
        <v>0.561782</v>
      </c>
    </row>
    <row r="648" spans="1:7" x14ac:dyDescent="0.2">
      <c r="A648">
        <v>80547</v>
      </c>
      <c r="B648">
        <v>5.2482199999999999</v>
      </c>
      <c r="C648">
        <v>7</v>
      </c>
      <c r="D648">
        <v>5</v>
      </c>
      <c r="E648">
        <v>0</v>
      </c>
      <c r="F648">
        <v>2</v>
      </c>
      <c r="G648">
        <v>0.55844300000000002</v>
      </c>
    </row>
    <row r="649" spans="1:7" x14ac:dyDescent="0.2">
      <c r="A649">
        <v>80549</v>
      </c>
      <c r="B649">
        <v>5.2409600000000003</v>
      </c>
      <c r="C649">
        <v>7</v>
      </c>
      <c r="D649">
        <v>5</v>
      </c>
      <c r="E649">
        <v>0</v>
      </c>
      <c r="F649">
        <v>2</v>
      </c>
      <c r="G649">
        <v>0.55514799999999997</v>
      </c>
    </row>
    <row r="650" spans="1:7" x14ac:dyDescent="0.2">
      <c r="A650">
        <v>80551</v>
      </c>
      <c r="B650">
        <v>5.2336499999999999</v>
      </c>
      <c r="C650">
        <v>7</v>
      </c>
      <c r="D650">
        <v>5</v>
      </c>
      <c r="E650">
        <v>0</v>
      </c>
      <c r="F650">
        <v>2</v>
      </c>
      <c r="G650">
        <v>0.55189500000000002</v>
      </c>
    </row>
    <row r="651" spans="1:7" x14ac:dyDescent="0.2">
      <c r="A651">
        <v>80553</v>
      </c>
      <c r="B651">
        <v>5.22628</v>
      </c>
      <c r="C651">
        <v>7</v>
      </c>
      <c r="D651">
        <v>5</v>
      </c>
      <c r="E651">
        <v>0</v>
      </c>
      <c r="F651">
        <v>2</v>
      </c>
      <c r="G651">
        <v>0.54868600000000001</v>
      </c>
    </row>
    <row r="652" spans="1:7" x14ac:dyDescent="0.2">
      <c r="A652">
        <v>80555</v>
      </c>
      <c r="B652">
        <v>5.2188600000000003</v>
      </c>
      <c r="C652">
        <v>7</v>
      </c>
      <c r="D652">
        <v>5</v>
      </c>
      <c r="E652">
        <v>0</v>
      </c>
      <c r="F652">
        <v>2</v>
      </c>
      <c r="G652">
        <v>0.54552</v>
      </c>
    </row>
    <row r="653" spans="1:7" x14ac:dyDescent="0.2">
      <c r="A653">
        <v>80557</v>
      </c>
      <c r="B653">
        <v>5.2113800000000001</v>
      </c>
      <c r="C653">
        <v>7</v>
      </c>
      <c r="D653">
        <v>5</v>
      </c>
      <c r="E653">
        <v>0</v>
      </c>
      <c r="F653">
        <v>2</v>
      </c>
      <c r="G653">
        <v>0.54239800000000005</v>
      </c>
    </row>
    <row r="654" spans="1:7" x14ac:dyDescent="0.2">
      <c r="A654">
        <v>80559</v>
      </c>
      <c r="B654">
        <v>5.2038500000000001</v>
      </c>
      <c r="C654">
        <v>7</v>
      </c>
      <c r="D654">
        <v>5</v>
      </c>
      <c r="E654">
        <v>0</v>
      </c>
      <c r="F654">
        <v>2</v>
      </c>
      <c r="G654">
        <v>0.53931899999999999</v>
      </c>
    </row>
    <row r="655" spans="1:7" x14ac:dyDescent="0.2">
      <c r="A655">
        <v>80561</v>
      </c>
      <c r="B655">
        <v>5.1962599999999997</v>
      </c>
      <c r="C655">
        <v>7</v>
      </c>
      <c r="D655">
        <v>5</v>
      </c>
      <c r="E655">
        <v>0</v>
      </c>
      <c r="F655">
        <v>2</v>
      </c>
      <c r="G655">
        <v>0.53628399999999998</v>
      </c>
    </row>
    <row r="656" spans="1:7" x14ac:dyDescent="0.2">
      <c r="A656">
        <v>80563</v>
      </c>
      <c r="B656">
        <v>5.1886200000000002</v>
      </c>
      <c r="C656">
        <v>7</v>
      </c>
      <c r="D656">
        <v>5</v>
      </c>
      <c r="E656">
        <v>0</v>
      </c>
      <c r="F656">
        <v>2</v>
      </c>
      <c r="G656">
        <v>0.53329199999999999</v>
      </c>
    </row>
    <row r="657" spans="1:7" x14ac:dyDescent="0.2">
      <c r="A657">
        <v>80565</v>
      </c>
      <c r="B657">
        <v>5.1809200000000004</v>
      </c>
      <c r="C657">
        <v>7</v>
      </c>
      <c r="D657">
        <v>5</v>
      </c>
      <c r="E657">
        <v>0</v>
      </c>
      <c r="F657">
        <v>2</v>
      </c>
      <c r="G657">
        <v>0.53034400000000004</v>
      </c>
    </row>
    <row r="658" spans="1:7" x14ac:dyDescent="0.2">
      <c r="A658">
        <v>80567</v>
      </c>
      <c r="B658">
        <v>5.1731800000000003</v>
      </c>
      <c r="C658">
        <v>7</v>
      </c>
      <c r="D658">
        <v>5</v>
      </c>
      <c r="E658">
        <v>0</v>
      </c>
      <c r="F658">
        <v>2</v>
      </c>
      <c r="G658">
        <v>0.52744000000000002</v>
      </c>
    </row>
    <row r="659" spans="1:7" x14ac:dyDescent="0.2">
      <c r="A659">
        <v>80569</v>
      </c>
      <c r="B659">
        <v>5.1653799999999999</v>
      </c>
      <c r="C659">
        <v>7</v>
      </c>
      <c r="D659">
        <v>5</v>
      </c>
      <c r="E659">
        <v>0</v>
      </c>
      <c r="F659">
        <v>2</v>
      </c>
      <c r="G659">
        <v>0.52458000000000005</v>
      </c>
    </row>
    <row r="660" spans="1:7" x14ac:dyDescent="0.2">
      <c r="A660">
        <v>80571</v>
      </c>
      <c r="B660">
        <v>5.1575300000000004</v>
      </c>
      <c r="C660">
        <v>7</v>
      </c>
      <c r="D660">
        <v>5</v>
      </c>
      <c r="E660">
        <v>0</v>
      </c>
      <c r="F660">
        <v>2</v>
      </c>
      <c r="G660">
        <v>0.52176400000000001</v>
      </c>
    </row>
    <row r="661" spans="1:7" x14ac:dyDescent="0.2">
      <c r="A661">
        <v>80573</v>
      </c>
      <c r="B661">
        <v>5.1496199999999996</v>
      </c>
      <c r="C661">
        <v>7</v>
      </c>
      <c r="D661">
        <v>5</v>
      </c>
      <c r="E661">
        <v>0</v>
      </c>
      <c r="F661">
        <v>2</v>
      </c>
      <c r="G661">
        <v>0.51899200000000001</v>
      </c>
    </row>
    <row r="662" spans="1:7" x14ac:dyDescent="0.2">
      <c r="A662">
        <v>80575</v>
      </c>
      <c r="B662">
        <v>5.1416700000000004</v>
      </c>
      <c r="C662">
        <v>7</v>
      </c>
      <c r="D662">
        <v>5</v>
      </c>
      <c r="E662">
        <v>0</v>
      </c>
      <c r="F662">
        <v>2</v>
      </c>
      <c r="G662">
        <v>0.51626399999999995</v>
      </c>
    </row>
    <row r="663" spans="1:7" x14ac:dyDescent="0.2">
      <c r="A663">
        <v>80577</v>
      </c>
      <c r="B663">
        <v>5.1336700000000004</v>
      </c>
      <c r="C663">
        <v>7</v>
      </c>
      <c r="D663">
        <v>5</v>
      </c>
      <c r="E663">
        <v>0</v>
      </c>
      <c r="F663">
        <v>2</v>
      </c>
      <c r="G663">
        <v>0.51358000000000004</v>
      </c>
    </row>
    <row r="664" spans="1:7" x14ac:dyDescent="0.2">
      <c r="A664">
        <v>80579</v>
      </c>
      <c r="B664">
        <v>5.12561</v>
      </c>
      <c r="C664">
        <v>7</v>
      </c>
      <c r="D664">
        <v>5</v>
      </c>
      <c r="E664">
        <v>0</v>
      </c>
      <c r="F664">
        <v>2</v>
      </c>
      <c r="G664">
        <v>0.51093999999999995</v>
      </c>
    </row>
    <row r="665" spans="1:7" x14ac:dyDescent="0.2">
      <c r="A665">
        <v>80581</v>
      </c>
      <c r="B665">
        <v>5.1175100000000002</v>
      </c>
      <c r="C665">
        <v>7</v>
      </c>
      <c r="D665">
        <v>5</v>
      </c>
      <c r="E665">
        <v>0</v>
      </c>
      <c r="F665">
        <v>2</v>
      </c>
      <c r="G665">
        <v>0.50834500000000005</v>
      </c>
    </row>
    <row r="666" spans="1:7" x14ac:dyDescent="0.2">
      <c r="A666">
        <v>80583</v>
      </c>
      <c r="B666">
        <v>5.1093599999999997</v>
      </c>
      <c r="C666">
        <v>7</v>
      </c>
      <c r="D666">
        <v>5</v>
      </c>
      <c r="E666">
        <v>0</v>
      </c>
      <c r="F666">
        <v>2</v>
      </c>
      <c r="G666">
        <v>0.50579399999999997</v>
      </c>
    </row>
    <row r="667" spans="1:7" x14ac:dyDescent="0.2">
      <c r="A667">
        <v>80585</v>
      </c>
      <c r="B667">
        <v>5.1011600000000001</v>
      </c>
      <c r="C667">
        <v>6</v>
      </c>
      <c r="D667">
        <v>7</v>
      </c>
      <c r="E667">
        <v>1</v>
      </c>
      <c r="F667">
        <v>0</v>
      </c>
      <c r="G667">
        <v>0.50328700000000004</v>
      </c>
    </row>
    <row r="668" spans="1:7" x14ac:dyDescent="0.2">
      <c r="A668">
        <v>80587</v>
      </c>
      <c r="B668">
        <v>5.0929200000000003</v>
      </c>
      <c r="C668">
        <v>6</v>
      </c>
      <c r="D668">
        <v>7</v>
      </c>
      <c r="E668">
        <v>1</v>
      </c>
      <c r="F668">
        <v>0</v>
      </c>
      <c r="G668">
        <v>0.50082499999999996</v>
      </c>
    </row>
    <row r="669" spans="1:7" x14ac:dyDescent="0.2">
      <c r="A669">
        <v>80589</v>
      </c>
      <c r="B669">
        <v>5.0846200000000001</v>
      </c>
      <c r="C669">
        <v>6</v>
      </c>
      <c r="D669">
        <v>7</v>
      </c>
      <c r="E669">
        <v>1</v>
      </c>
      <c r="F669">
        <v>0</v>
      </c>
      <c r="G669">
        <v>0.49840699999999999</v>
      </c>
    </row>
    <row r="670" spans="1:7" x14ac:dyDescent="0.2">
      <c r="A670">
        <v>80591</v>
      </c>
      <c r="B670">
        <v>5.0762900000000002</v>
      </c>
      <c r="C670">
        <v>6</v>
      </c>
      <c r="D670">
        <v>7</v>
      </c>
      <c r="E670">
        <v>1</v>
      </c>
      <c r="F670">
        <v>0</v>
      </c>
      <c r="G670">
        <v>0.49603399999999997</v>
      </c>
    </row>
    <row r="671" spans="1:7" x14ac:dyDescent="0.2">
      <c r="A671">
        <v>80593</v>
      </c>
      <c r="B671">
        <v>5.0679100000000004</v>
      </c>
      <c r="C671">
        <v>6</v>
      </c>
      <c r="D671">
        <v>7</v>
      </c>
      <c r="E671">
        <v>1</v>
      </c>
      <c r="F671">
        <v>0</v>
      </c>
      <c r="G671">
        <v>0.493705</v>
      </c>
    </row>
    <row r="672" spans="1:7" x14ac:dyDescent="0.2">
      <c r="A672">
        <v>80595</v>
      </c>
      <c r="B672">
        <v>5.0594799999999998</v>
      </c>
      <c r="C672">
        <v>6</v>
      </c>
      <c r="D672">
        <v>7</v>
      </c>
      <c r="E672">
        <v>1</v>
      </c>
      <c r="F672">
        <v>0</v>
      </c>
      <c r="G672">
        <v>0.491421</v>
      </c>
    </row>
    <row r="673" spans="1:7" x14ac:dyDescent="0.2">
      <c r="A673">
        <v>80597</v>
      </c>
      <c r="B673">
        <v>5.0510099999999998</v>
      </c>
      <c r="C673">
        <v>6</v>
      </c>
      <c r="D673">
        <v>7</v>
      </c>
      <c r="E673">
        <v>1</v>
      </c>
      <c r="F673">
        <v>0</v>
      </c>
      <c r="G673">
        <v>0.48918099999999998</v>
      </c>
    </row>
    <row r="674" spans="1:7" x14ac:dyDescent="0.2">
      <c r="A674">
        <v>80599</v>
      </c>
      <c r="B674">
        <v>5.04251</v>
      </c>
      <c r="C674">
        <v>6</v>
      </c>
      <c r="D674">
        <v>7</v>
      </c>
      <c r="E674">
        <v>1</v>
      </c>
      <c r="F674">
        <v>0</v>
      </c>
      <c r="G674">
        <v>0.48698599999999997</v>
      </c>
    </row>
    <row r="675" spans="1:7" x14ac:dyDescent="0.2">
      <c r="A675">
        <v>80601</v>
      </c>
      <c r="B675">
        <v>5.0339600000000004</v>
      </c>
      <c r="C675">
        <v>6</v>
      </c>
      <c r="D675">
        <v>7</v>
      </c>
      <c r="E675">
        <v>1</v>
      </c>
      <c r="F675">
        <v>0</v>
      </c>
      <c r="G675">
        <v>0.48483500000000002</v>
      </c>
    </row>
    <row r="676" spans="1:7" x14ac:dyDescent="0.2">
      <c r="A676">
        <v>80603</v>
      </c>
      <c r="B676">
        <v>5.0253699999999997</v>
      </c>
      <c r="C676">
        <v>6</v>
      </c>
      <c r="D676">
        <v>7</v>
      </c>
      <c r="E676">
        <v>1</v>
      </c>
      <c r="F676">
        <v>0</v>
      </c>
      <c r="G676">
        <v>0.48272799999999999</v>
      </c>
    </row>
    <row r="677" spans="1:7" x14ac:dyDescent="0.2">
      <c r="A677">
        <v>80605</v>
      </c>
      <c r="B677">
        <v>5.0167400000000004</v>
      </c>
      <c r="C677">
        <v>6</v>
      </c>
      <c r="D677">
        <v>7</v>
      </c>
      <c r="E677">
        <v>1</v>
      </c>
      <c r="F677">
        <v>0</v>
      </c>
      <c r="G677">
        <v>0.48066599999999998</v>
      </c>
    </row>
    <row r="678" spans="1:7" x14ac:dyDescent="0.2">
      <c r="A678">
        <v>80607</v>
      </c>
      <c r="B678">
        <v>5.0080799999999996</v>
      </c>
      <c r="C678">
        <v>6</v>
      </c>
      <c r="D678">
        <v>7</v>
      </c>
      <c r="E678">
        <v>1</v>
      </c>
      <c r="F678">
        <v>0</v>
      </c>
      <c r="G678">
        <v>0.47864899999999999</v>
      </c>
    </row>
    <row r="679" spans="1:7" x14ac:dyDescent="0.2">
      <c r="A679">
        <v>80609</v>
      </c>
      <c r="B679">
        <v>4.9993800000000004</v>
      </c>
      <c r="C679">
        <v>6</v>
      </c>
      <c r="D679">
        <v>7</v>
      </c>
      <c r="E679">
        <v>1</v>
      </c>
      <c r="F679">
        <v>0</v>
      </c>
      <c r="G679">
        <v>0.47667599999999999</v>
      </c>
    </row>
    <row r="680" spans="1:7" x14ac:dyDescent="0.2">
      <c r="A680">
        <v>80611</v>
      </c>
      <c r="B680">
        <v>4.99064</v>
      </c>
      <c r="C680">
        <v>6</v>
      </c>
      <c r="D680">
        <v>7</v>
      </c>
      <c r="E680">
        <v>1</v>
      </c>
      <c r="F680">
        <v>0</v>
      </c>
      <c r="G680">
        <v>0.47474699999999997</v>
      </c>
    </row>
    <row r="681" spans="1:7" x14ac:dyDescent="0.2">
      <c r="A681">
        <v>80613</v>
      </c>
      <c r="B681">
        <v>4.9818699999999998</v>
      </c>
      <c r="C681">
        <v>6</v>
      </c>
      <c r="D681">
        <v>7</v>
      </c>
      <c r="E681">
        <v>1</v>
      </c>
      <c r="F681">
        <v>0</v>
      </c>
      <c r="G681">
        <v>0.47286299999999998</v>
      </c>
    </row>
    <row r="682" spans="1:7" x14ac:dyDescent="0.2">
      <c r="A682">
        <v>80615</v>
      </c>
      <c r="B682">
        <v>4.9730699999999999</v>
      </c>
      <c r="C682">
        <v>6</v>
      </c>
      <c r="D682">
        <v>7</v>
      </c>
      <c r="E682">
        <v>1</v>
      </c>
      <c r="F682">
        <v>0</v>
      </c>
      <c r="G682">
        <v>0.47102300000000003</v>
      </c>
    </row>
    <row r="683" spans="1:7" x14ac:dyDescent="0.2">
      <c r="A683">
        <v>80617</v>
      </c>
      <c r="B683">
        <v>4.9642400000000002</v>
      </c>
      <c r="C683">
        <v>6</v>
      </c>
      <c r="D683">
        <v>7</v>
      </c>
      <c r="E683">
        <v>1</v>
      </c>
      <c r="F683">
        <v>0</v>
      </c>
      <c r="G683">
        <v>0.46922700000000001</v>
      </c>
    </row>
    <row r="684" spans="1:7" x14ac:dyDescent="0.2">
      <c r="A684">
        <v>80619</v>
      </c>
      <c r="B684">
        <v>4.9553799999999999</v>
      </c>
      <c r="C684">
        <v>6</v>
      </c>
      <c r="D684">
        <v>7</v>
      </c>
      <c r="E684">
        <v>1</v>
      </c>
      <c r="F684">
        <v>0</v>
      </c>
      <c r="G684">
        <v>0.46747499999999997</v>
      </c>
    </row>
    <row r="685" spans="1:7" x14ac:dyDescent="0.2">
      <c r="A685">
        <v>80621</v>
      </c>
      <c r="B685">
        <v>4.9464899999999998</v>
      </c>
      <c r="C685">
        <v>6</v>
      </c>
      <c r="D685">
        <v>7</v>
      </c>
      <c r="E685">
        <v>1</v>
      </c>
      <c r="F685">
        <v>0</v>
      </c>
      <c r="G685">
        <v>0.46576699999999999</v>
      </c>
    </row>
    <row r="686" spans="1:7" x14ac:dyDescent="0.2">
      <c r="A686">
        <v>80623</v>
      </c>
      <c r="B686">
        <v>4.93757</v>
      </c>
      <c r="C686">
        <v>6</v>
      </c>
      <c r="D686">
        <v>7</v>
      </c>
      <c r="E686">
        <v>1</v>
      </c>
      <c r="F686">
        <v>0</v>
      </c>
      <c r="G686">
        <v>0.46410400000000002</v>
      </c>
    </row>
    <row r="687" spans="1:7" x14ac:dyDescent="0.2">
      <c r="A687">
        <v>80625</v>
      </c>
      <c r="B687">
        <v>4.9286300000000001</v>
      </c>
      <c r="C687">
        <v>6</v>
      </c>
      <c r="D687">
        <v>7</v>
      </c>
      <c r="E687">
        <v>1</v>
      </c>
      <c r="F687">
        <v>0</v>
      </c>
      <c r="G687">
        <v>0.46248400000000001</v>
      </c>
    </row>
    <row r="688" spans="1:7" x14ac:dyDescent="0.2">
      <c r="A688">
        <v>80627</v>
      </c>
      <c r="B688">
        <v>4.9196600000000004</v>
      </c>
      <c r="C688">
        <v>6</v>
      </c>
      <c r="D688">
        <v>7</v>
      </c>
      <c r="E688">
        <v>1</v>
      </c>
      <c r="F688">
        <v>0</v>
      </c>
      <c r="G688">
        <v>0.46090799999999998</v>
      </c>
    </row>
    <row r="689" spans="1:7" x14ac:dyDescent="0.2">
      <c r="A689">
        <v>80629</v>
      </c>
      <c r="B689">
        <v>4.9106699999999996</v>
      </c>
      <c r="C689">
        <v>6</v>
      </c>
      <c r="D689">
        <v>7</v>
      </c>
      <c r="E689">
        <v>1</v>
      </c>
      <c r="F689">
        <v>0</v>
      </c>
      <c r="G689">
        <v>0.45937600000000001</v>
      </c>
    </row>
    <row r="690" spans="1:7" x14ac:dyDescent="0.2">
      <c r="A690">
        <v>80631</v>
      </c>
      <c r="B690">
        <v>4.9016500000000001</v>
      </c>
      <c r="C690">
        <v>6</v>
      </c>
      <c r="D690">
        <v>7</v>
      </c>
      <c r="E690">
        <v>1</v>
      </c>
      <c r="F690">
        <v>0</v>
      </c>
      <c r="G690">
        <v>0.45788699999999999</v>
      </c>
    </row>
    <row r="691" spans="1:7" x14ac:dyDescent="0.2">
      <c r="A691">
        <v>80633</v>
      </c>
      <c r="B691">
        <v>4.89262</v>
      </c>
      <c r="C691">
        <v>6</v>
      </c>
      <c r="D691">
        <v>7</v>
      </c>
      <c r="E691">
        <v>1</v>
      </c>
      <c r="F691">
        <v>0</v>
      </c>
      <c r="G691">
        <v>0.45644099999999999</v>
      </c>
    </row>
    <row r="692" spans="1:7" x14ac:dyDescent="0.2">
      <c r="A692">
        <v>80635</v>
      </c>
      <c r="B692">
        <v>4.8835699999999997</v>
      </c>
      <c r="C692">
        <v>6</v>
      </c>
      <c r="D692">
        <v>7</v>
      </c>
      <c r="E692">
        <v>1</v>
      </c>
      <c r="F692">
        <v>0</v>
      </c>
      <c r="G692">
        <v>0.45503900000000003</v>
      </c>
    </row>
    <row r="693" spans="1:7" x14ac:dyDescent="0.2">
      <c r="A693">
        <v>80637</v>
      </c>
      <c r="B693">
        <v>4.8745000000000003</v>
      </c>
      <c r="C693">
        <v>6</v>
      </c>
      <c r="D693">
        <v>7</v>
      </c>
      <c r="E693">
        <v>1</v>
      </c>
      <c r="F693">
        <v>0</v>
      </c>
      <c r="G693">
        <v>0.45368000000000003</v>
      </c>
    </row>
    <row r="694" spans="1:7" x14ac:dyDescent="0.2">
      <c r="A694">
        <v>80639</v>
      </c>
      <c r="B694">
        <v>4.8654099999999998</v>
      </c>
      <c r="C694">
        <v>6</v>
      </c>
      <c r="D694">
        <v>7</v>
      </c>
      <c r="E694">
        <v>1</v>
      </c>
      <c r="F694">
        <v>0</v>
      </c>
      <c r="G694">
        <v>0.45236399999999999</v>
      </c>
    </row>
    <row r="695" spans="1:7" x14ac:dyDescent="0.2">
      <c r="A695">
        <v>80641</v>
      </c>
      <c r="B695">
        <v>4.8563099999999997</v>
      </c>
      <c r="C695">
        <v>6</v>
      </c>
      <c r="D695">
        <v>7</v>
      </c>
      <c r="E695">
        <v>1</v>
      </c>
      <c r="F695">
        <v>0</v>
      </c>
      <c r="G695">
        <v>0.45109100000000002</v>
      </c>
    </row>
    <row r="696" spans="1:7" x14ac:dyDescent="0.2">
      <c r="A696">
        <v>80643</v>
      </c>
      <c r="B696">
        <v>4.8472</v>
      </c>
      <c r="C696">
        <v>6</v>
      </c>
      <c r="D696">
        <v>7</v>
      </c>
      <c r="E696">
        <v>1</v>
      </c>
      <c r="F696">
        <v>0</v>
      </c>
      <c r="G696">
        <v>0.44985999999999998</v>
      </c>
    </row>
    <row r="697" spans="1:7" x14ac:dyDescent="0.2">
      <c r="A697">
        <v>80645</v>
      </c>
      <c r="B697">
        <v>4.8380799999999997</v>
      </c>
      <c r="C697">
        <v>6</v>
      </c>
      <c r="D697">
        <v>7</v>
      </c>
      <c r="E697">
        <v>1</v>
      </c>
      <c r="F697">
        <v>0</v>
      </c>
      <c r="G697">
        <v>0.44867200000000002</v>
      </c>
    </row>
    <row r="698" spans="1:7" x14ac:dyDescent="0.2">
      <c r="A698">
        <v>80647</v>
      </c>
      <c r="B698">
        <v>4.8289499999999999</v>
      </c>
      <c r="C698">
        <v>6</v>
      </c>
      <c r="D698">
        <v>7</v>
      </c>
      <c r="E698">
        <v>1</v>
      </c>
      <c r="F698">
        <v>0</v>
      </c>
      <c r="G698">
        <v>0.44752599999999998</v>
      </c>
    </row>
    <row r="699" spans="1:7" x14ac:dyDescent="0.2">
      <c r="A699">
        <v>80649</v>
      </c>
      <c r="B699">
        <v>4.8198100000000004</v>
      </c>
      <c r="C699">
        <v>6</v>
      </c>
      <c r="D699">
        <v>7</v>
      </c>
      <c r="E699">
        <v>1</v>
      </c>
      <c r="F699">
        <v>0</v>
      </c>
      <c r="G699">
        <v>0.44642199999999999</v>
      </c>
    </row>
    <row r="700" spans="1:7" x14ac:dyDescent="0.2">
      <c r="A700">
        <v>80651</v>
      </c>
      <c r="B700">
        <v>4.8106600000000004</v>
      </c>
      <c r="C700">
        <v>6</v>
      </c>
      <c r="D700">
        <v>7</v>
      </c>
      <c r="E700">
        <v>1</v>
      </c>
      <c r="F700">
        <v>0</v>
      </c>
      <c r="G700">
        <v>0.44535999999999998</v>
      </c>
    </row>
    <row r="701" spans="1:7" x14ac:dyDescent="0.2">
      <c r="A701">
        <v>80653</v>
      </c>
      <c r="B701">
        <v>4.8015100000000004</v>
      </c>
      <c r="C701">
        <v>6</v>
      </c>
      <c r="D701">
        <v>7</v>
      </c>
      <c r="E701">
        <v>1</v>
      </c>
      <c r="F701">
        <v>0</v>
      </c>
      <c r="G701">
        <v>0.44434000000000001</v>
      </c>
    </row>
    <row r="702" spans="1:7" x14ac:dyDescent="0.2">
      <c r="A702">
        <v>80655</v>
      </c>
      <c r="B702">
        <v>4.7923600000000004</v>
      </c>
      <c r="C702">
        <v>6</v>
      </c>
      <c r="D702">
        <v>7</v>
      </c>
      <c r="E702">
        <v>1</v>
      </c>
      <c r="F702">
        <v>0</v>
      </c>
      <c r="G702">
        <v>0.44336100000000001</v>
      </c>
    </row>
    <row r="703" spans="1:7" x14ac:dyDescent="0.2">
      <c r="A703">
        <v>80657</v>
      </c>
      <c r="B703">
        <v>4.7832100000000004</v>
      </c>
      <c r="C703">
        <v>6</v>
      </c>
      <c r="D703">
        <v>7</v>
      </c>
      <c r="E703">
        <v>1</v>
      </c>
      <c r="F703">
        <v>0</v>
      </c>
      <c r="G703">
        <v>0.44242300000000001</v>
      </c>
    </row>
    <row r="704" spans="1:7" x14ac:dyDescent="0.2">
      <c r="A704">
        <v>80659</v>
      </c>
      <c r="B704">
        <v>4.7740499999999999</v>
      </c>
      <c r="C704">
        <v>6</v>
      </c>
      <c r="D704">
        <v>7</v>
      </c>
      <c r="E704">
        <v>1</v>
      </c>
      <c r="F704">
        <v>0</v>
      </c>
      <c r="G704">
        <v>0.44152599999999997</v>
      </c>
    </row>
    <row r="705" spans="1:7" x14ac:dyDescent="0.2">
      <c r="A705">
        <v>80661</v>
      </c>
      <c r="B705">
        <v>4.7648999999999999</v>
      </c>
      <c r="C705">
        <v>6</v>
      </c>
      <c r="D705">
        <v>7</v>
      </c>
      <c r="E705">
        <v>1</v>
      </c>
      <c r="F705">
        <v>0</v>
      </c>
      <c r="G705">
        <v>0.44066899999999998</v>
      </c>
    </row>
    <row r="706" spans="1:7" x14ac:dyDescent="0.2">
      <c r="A706">
        <v>80663</v>
      </c>
      <c r="B706">
        <v>4.7557499999999999</v>
      </c>
      <c r="C706">
        <v>6</v>
      </c>
      <c r="D706">
        <v>7</v>
      </c>
      <c r="E706">
        <v>1</v>
      </c>
      <c r="F706">
        <v>0</v>
      </c>
      <c r="G706">
        <v>0.43985299999999999</v>
      </c>
    </row>
    <row r="707" spans="1:7" x14ac:dyDescent="0.2">
      <c r="A707">
        <v>80665</v>
      </c>
      <c r="B707">
        <v>4.7466100000000004</v>
      </c>
      <c r="C707">
        <v>6</v>
      </c>
      <c r="D707">
        <v>7</v>
      </c>
      <c r="E707">
        <v>1</v>
      </c>
      <c r="F707">
        <v>0</v>
      </c>
      <c r="G707">
        <v>0.43907800000000002</v>
      </c>
    </row>
    <row r="708" spans="1:7" x14ac:dyDescent="0.2">
      <c r="A708">
        <v>80667</v>
      </c>
      <c r="B708">
        <v>4.7374700000000001</v>
      </c>
      <c r="C708">
        <v>6</v>
      </c>
      <c r="D708">
        <v>7</v>
      </c>
      <c r="E708">
        <v>1</v>
      </c>
      <c r="F708">
        <v>0</v>
      </c>
      <c r="G708">
        <v>0.43834200000000001</v>
      </c>
    </row>
    <row r="709" spans="1:7" x14ac:dyDescent="0.2">
      <c r="A709">
        <v>80669</v>
      </c>
      <c r="B709">
        <v>4.7283400000000002</v>
      </c>
      <c r="C709">
        <v>6</v>
      </c>
      <c r="D709">
        <v>7</v>
      </c>
      <c r="E709">
        <v>1</v>
      </c>
      <c r="F709">
        <v>0</v>
      </c>
      <c r="G709">
        <v>0.43764500000000001</v>
      </c>
    </row>
    <row r="710" spans="1:7" x14ac:dyDescent="0.2">
      <c r="A710">
        <v>80671</v>
      </c>
      <c r="B710">
        <v>4.71922</v>
      </c>
      <c r="C710">
        <v>6</v>
      </c>
      <c r="D710">
        <v>7</v>
      </c>
      <c r="E710">
        <v>1</v>
      </c>
      <c r="F710">
        <v>0</v>
      </c>
      <c r="G710">
        <v>0.43698799999999999</v>
      </c>
    </row>
    <row r="711" spans="1:7" x14ac:dyDescent="0.2">
      <c r="A711">
        <v>80673</v>
      </c>
      <c r="B711">
        <v>4.7101199999999999</v>
      </c>
      <c r="C711">
        <v>6</v>
      </c>
      <c r="D711">
        <v>7</v>
      </c>
      <c r="E711">
        <v>1</v>
      </c>
      <c r="F711">
        <v>0</v>
      </c>
      <c r="G711">
        <v>0.43636999999999998</v>
      </c>
    </row>
    <row r="712" spans="1:7" x14ac:dyDescent="0.2">
      <c r="A712">
        <v>80675</v>
      </c>
      <c r="B712">
        <v>4.7010199999999998</v>
      </c>
      <c r="C712">
        <v>6</v>
      </c>
      <c r="D712">
        <v>7</v>
      </c>
      <c r="E712">
        <v>1</v>
      </c>
      <c r="F712">
        <v>0</v>
      </c>
      <c r="G712">
        <v>0.43579000000000001</v>
      </c>
    </row>
    <row r="713" spans="1:7" x14ac:dyDescent="0.2">
      <c r="A713">
        <v>80677</v>
      </c>
      <c r="B713">
        <v>4.6919399999999998</v>
      </c>
      <c r="C713">
        <v>6</v>
      </c>
      <c r="D713">
        <v>7</v>
      </c>
      <c r="E713">
        <v>1</v>
      </c>
      <c r="F713">
        <v>0</v>
      </c>
      <c r="G713">
        <v>0.435249</v>
      </c>
    </row>
    <row r="714" spans="1:7" x14ac:dyDescent="0.2">
      <c r="A714">
        <v>80679</v>
      </c>
      <c r="B714">
        <v>4.6828799999999999</v>
      </c>
      <c r="C714">
        <v>6</v>
      </c>
      <c r="D714">
        <v>7</v>
      </c>
      <c r="E714">
        <v>1</v>
      </c>
      <c r="F714">
        <v>0</v>
      </c>
      <c r="G714">
        <v>0.43474600000000002</v>
      </c>
    </row>
    <row r="715" spans="1:7" x14ac:dyDescent="0.2">
      <c r="A715">
        <v>80681</v>
      </c>
      <c r="B715">
        <v>4.6738299999999997</v>
      </c>
      <c r="C715">
        <v>6</v>
      </c>
      <c r="D715">
        <v>7</v>
      </c>
      <c r="E715">
        <v>1</v>
      </c>
      <c r="F715">
        <v>0</v>
      </c>
      <c r="G715">
        <v>0.43428</v>
      </c>
    </row>
    <row r="716" spans="1:7" x14ac:dyDescent="0.2">
      <c r="A716">
        <v>80683</v>
      </c>
      <c r="B716">
        <v>4.6648100000000001</v>
      </c>
      <c r="C716">
        <v>6</v>
      </c>
      <c r="D716">
        <v>7</v>
      </c>
      <c r="E716">
        <v>1</v>
      </c>
      <c r="F716">
        <v>0</v>
      </c>
      <c r="G716">
        <v>0.43385200000000002</v>
      </c>
    </row>
    <row r="717" spans="1:7" x14ac:dyDescent="0.2">
      <c r="A717">
        <v>80685</v>
      </c>
      <c r="B717">
        <v>4.6558000000000002</v>
      </c>
      <c r="C717">
        <v>6</v>
      </c>
      <c r="D717">
        <v>7</v>
      </c>
      <c r="E717">
        <v>1</v>
      </c>
      <c r="F717">
        <v>0</v>
      </c>
      <c r="G717">
        <v>0.43346099999999999</v>
      </c>
    </row>
    <row r="718" spans="1:7" x14ac:dyDescent="0.2">
      <c r="A718">
        <v>80687</v>
      </c>
      <c r="B718">
        <v>4.64682</v>
      </c>
      <c r="C718">
        <v>6</v>
      </c>
      <c r="D718">
        <v>7</v>
      </c>
      <c r="E718">
        <v>1</v>
      </c>
      <c r="F718">
        <v>0</v>
      </c>
      <c r="G718">
        <v>0.43310599999999999</v>
      </c>
    </row>
    <row r="719" spans="1:7" x14ac:dyDescent="0.2">
      <c r="A719">
        <v>80689</v>
      </c>
      <c r="B719">
        <v>4.6378599999999999</v>
      </c>
      <c r="C719">
        <v>6</v>
      </c>
      <c r="D719">
        <v>7</v>
      </c>
      <c r="E719">
        <v>1</v>
      </c>
      <c r="F719">
        <v>0</v>
      </c>
      <c r="G719">
        <v>0.43278800000000001</v>
      </c>
    </row>
    <row r="720" spans="1:7" x14ac:dyDescent="0.2">
      <c r="A720">
        <v>80691</v>
      </c>
      <c r="B720">
        <v>4.6289199999999999</v>
      </c>
      <c r="C720">
        <v>6</v>
      </c>
      <c r="D720">
        <v>7</v>
      </c>
      <c r="E720">
        <v>1</v>
      </c>
      <c r="F720">
        <v>0</v>
      </c>
      <c r="G720">
        <v>0.43250499999999997</v>
      </c>
    </row>
    <row r="721" spans="1:7" x14ac:dyDescent="0.2">
      <c r="A721">
        <v>80693</v>
      </c>
      <c r="B721">
        <v>4.6200099999999997</v>
      </c>
      <c r="C721">
        <v>6</v>
      </c>
      <c r="D721">
        <v>7</v>
      </c>
      <c r="E721">
        <v>1</v>
      </c>
      <c r="F721">
        <v>0</v>
      </c>
      <c r="G721">
        <v>0.43225799999999998</v>
      </c>
    </row>
    <row r="722" spans="1:7" x14ac:dyDescent="0.2">
      <c r="A722">
        <v>80695</v>
      </c>
      <c r="B722">
        <v>4.6111300000000002</v>
      </c>
      <c r="C722">
        <v>6</v>
      </c>
      <c r="D722">
        <v>7</v>
      </c>
      <c r="E722">
        <v>1</v>
      </c>
      <c r="F722">
        <v>0</v>
      </c>
      <c r="G722">
        <v>0.43204700000000001</v>
      </c>
    </row>
    <row r="723" spans="1:7" x14ac:dyDescent="0.2">
      <c r="A723">
        <v>80697</v>
      </c>
      <c r="B723">
        <v>4.6022800000000004</v>
      </c>
      <c r="C723">
        <v>6</v>
      </c>
      <c r="D723">
        <v>7</v>
      </c>
      <c r="E723">
        <v>1</v>
      </c>
      <c r="F723">
        <v>0</v>
      </c>
      <c r="G723">
        <v>0.43186999999999998</v>
      </c>
    </row>
    <row r="724" spans="1:7" x14ac:dyDescent="0.2">
      <c r="A724">
        <v>80699</v>
      </c>
      <c r="B724">
        <v>4.5934600000000003</v>
      </c>
      <c r="C724">
        <v>6</v>
      </c>
      <c r="D724">
        <v>7</v>
      </c>
      <c r="E724">
        <v>1</v>
      </c>
      <c r="F724">
        <v>0</v>
      </c>
      <c r="G724">
        <v>0.43172700000000003</v>
      </c>
    </row>
    <row r="725" spans="1:7" x14ac:dyDescent="0.2">
      <c r="A725">
        <v>80701</v>
      </c>
      <c r="B725">
        <v>4.5846600000000004</v>
      </c>
      <c r="C725">
        <v>6</v>
      </c>
      <c r="D725">
        <v>7</v>
      </c>
      <c r="E725">
        <v>1</v>
      </c>
      <c r="F725">
        <v>0</v>
      </c>
      <c r="G725">
        <v>0.43161899999999997</v>
      </c>
    </row>
    <row r="726" spans="1:7" x14ac:dyDescent="0.2">
      <c r="A726">
        <v>80703</v>
      </c>
      <c r="B726">
        <v>4.5759100000000004</v>
      </c>
      <c r="C726">
        <v>6</v>
      </c>
      <c r="D726">
        <v>7</v>
      </c>
      <c r="E726">
        <v>1</v>
      </c>
      <c r="F726">
        <v>0</v>
      </c>
      <c r="G726">
        <v>0.43154399999999998</v>
      </c>
    </row>
    <row r="727" spans="1:7" x14ac:dyDescent="0.2">
      <c r="A727">
        <v>80705</v>
      </c>
      <c r="B727">
        <v>4.5671799999999996</v>
      </c>
      <c r="C727">
        <v>6</v>
      </c>
      <c r="D727">
        <v>7</v>
      </c>
      <c r="E727">
        <v>1</v>
      </c>
      <c r="F727">
        <v>0</v>
      </c>
      <c r="G727">
        <v>0.431502</v>
      </c>
    </row>
    <row r="728" spans="1:7" x14ac:dyDescent="0.2">
      <c r="A728">
        <v>80707</v>
      </c>
      <c r="B728">
        <v>4.5585000000000004</v>
      </c>
      <c r="C728">
        <v>6</v>
      </c>
      <c r="D728">
        <v>7</v>
      </c>
      <c r="E728">
        <v>1</v>
      </c>
      <c r="F728">
        <v>0</v>
      </c>
      <c r="G728">
        <v>0.43149300000000002</v>
      </c>
    </row>
    <row r="729" spans="1:7" x14ac:dyDescent="0.2">
      <c r="A729">
        <v>80709</v>
      </c>
      <c r="B729">
        <v>4.5498399999999997</v>
      </c>
      <c r="C729">
        <v>6</v>
      </c>
      <c r="D729">
        <v>7</v>
      </c>
      <c r="E729">
        <v>1</v>
      </c>
      <c r="F729">
        <v>0</v>
      </c>
      <c r="G729">
        <v>0.43151600000000001</v>
      </c>
    </row>
    <row r="730" spans="1:7" x14ac:dyDescent="0.2">
      <c r="A730">
        <v>80711</v>
      </c>
      <c r="B730">
        <v>4.5412299999999997</v>
      </c>
      <c r="C730">
        <v>6</v>
      </c>
      <c r="D730">
        <v>7</v>
      </c>
      <c r="E730">
        <v>1</v>
      </c>
      <c r="F730">
        <v>0</v>
      </c>
      <c r="G730">
        <v>0.43157200000000001</v>
      </c>
    </row>
    <row r="731" spans="1:7" x14ac:dyDescent="0.2">
      <c r="A731">
        <v>80713</v>
      </c>
      <c r="B731">
        <v>4.5326599999999999</v>
      </c>
      <c r="C731">
        <v>6</v>
      </c>
      <c r="D731">
        <v>7</v>
      </c>
      <c r="E731">
        <v>1</v>
      </c>
      <c r="F731">
        <v>0</v>
      </c>
      <c r="G731">
        <v>0.43165900000000001</v>
      </c>
    </row>
    <row r="732" spans="1:7" x14ac:dyDescent="0.2">
      <c r="A732">
        <v>80715</v>
      </c>
      <c r="B732">
        <v>4.5241199999999999</v>
      </c>
      <c r="C732">
        <v>6</v>
      </c>
      <c r="D732">
        <v>7</v>
      </c>
      <c r="E732">
        <v>1</v>
      </c>
      <c r="F732">
        <v>0</v>
      </c>
      <c r="G732">
        <v>0.43177700000000002</v>
      </c>
    </row>
    <row r="733" spans="1:7" x14ac:dyDescent="0.2">
      <c r="A733">
        <v>80717</v>
      </c>
      <c r="B733">
        <v>4.5156299999999998</v>
      </c>
      <c r="C733">
        <v>6</v>
      </c>
      <c r="D733">
        <v>7</v>
      </c>
      <c r="E733">
        <v>1</v>
      </c>
      <c r="F733">
        <v>0</v>
      </c>
      <c r="G733">
        <v>0.43192599999999998</v>
      </c>
    </row>
    <row r="734" spans="1:7" x14ac:dyDescent="0.2">
      <c r="A734">
        <v>80719</v>
      </c>
      <c r="B734">
        <v>4.5071700000000003</v>
      </c>
      <c r="C734">
        <v>6</v>
      </c>
      <c r="D734">
        <v>7</v>
      </c>
      <c r="E734">
        <v>1</v>
      </c>
      <c r="F734">
        <v>0</v>
      </c>
      <c r="G734">
        <v>0.43210500000000002</v>
      </c>
    </row>
    <row r="735" spans="1:7" x14ac:dyDescent="0.2">
      <c r="A735">
        <v>80721</v>
      </c>
      <c r="B735">
        <v>4.4987599999999999</v>
      </c>
      <c r="C735">
        <v>6</v>
      </c>
      <c r="D735">
        <v>7</v>
      </c>
      <c r="E735">
        <v>1</v>
      </c>
      <c r="F735">
        <v>0</v>
      </c>
      <c r="G735">
        <v>0.432315</v>
      </c>
    </row>
    <row r="736" spans="1:7" x14ac:dyDescent="0.2">
      <c r="A736">
        <v>80723</v>
      </c>
      <c r="B736">
        <v>4.4904000000000002</v>
      </c>
      <c r="C736">
        <v>6</v>
      </c>
      <c r="D736">
        <v>7</v>
      </c>
      <c r="E736">
        <v>1</v>
      </c>
      <c r="F736">
        <v>0</v>
      </c>
      <c r="G736">
        <v>0.43255300000000002</v>
      </c>
    </row>
    <row r="737" spans="1:7" x14ac:dyDescent="0.2">
      <c r="A737">
        <v>80725</v>
      </c>
      <c r="B737">
        <v>4.4820799999999998</v>
      </c>
      <c r="C737">
        <v>6</v>
      </c>
      <c r="D737">
        <v>7</v>
      </c>
      <c r="E737">
        <v>1</v>
      </c>
      <c r="F737">
        <v>0</v>
      </c>
      <c r="G737">
        <v>0.43282100000000001</v>
      </c>
    </row>
    <row r="738" spans="1:7" x14ac:dyDescent="0.2">
      <c r="A738">
        <v>80727</v>
      </c>
      <c r="B738">
        <v>4.4737999999999998</v>
      </c>
      <c r="C738">
        <v>6</v>
      </c>
      <c r="D738">
        <v>7</v>
      </c>
      <c r="E738">
        <v>1</v>
      </c>
      <c r="F738">
        <v>0</v>
      </c>
      <c r="G738">
        <v>0.43311699999999997</v>
      </c>
    </row>
    <row r="739" spans="1:7" x14ac:dyDescent="0.2">
      <c r="A739">
        <v>80729</v>
      </c>
      <c r="B739">
        <v>4.4655699999999996</v>
      </c>
      <c r="C739">
        <v>6</v>
      </c>
      <c r="D739">
        <v>7</v>
      </c>
      <c r="E739">
        <v>1</v>
      </c>
      <c r="F739">
        <v>0</v>
      </c>
      <c r="G739">
        <v>0.43344199999999999</v>
      </c>
    </row>
    <row r="740" spans="1:7" x14ac:dyDescent="0.2">
      <c r="A740">
        <v>80731</v>
      </c>
      <c r="B740">
        <v>4.4573900000000002</v>
      </c>
      <c r="C740">
        <v>6</v>
      </c>
      <c r="D740">
        <v>7</v>
      </c>
      <c r="E740">
        <v>1</v>
      </c>
      <c r="F740">
        <v>0</v>
      </c>
      <c r="G740">
        <v>0.43379400000000001</v>
      </c>
    </row>
    <row r="741" spans="1:7" x14ac:dyDescent="0.2">
      <c r="A741">
        <v>80733</v>
      </c>
      <c r="B741">
        <v>4.4492500000000001</v>
      </c>
      <c r="C741">
        <v>6</v>
      </c>
      <c r="D741">
        <v>7</v>
      </c>
      <c r="E741">
        <v>1</v>
      </c>
      <c r="F741">
        <v>0</v>
      </c>
      <c r="G741">
        <v>0.434174</v>
      </c>
    </row>
    <row r="742" spans="1:7" x14ac:dyDescent="0.2">
      <c r="A742">
        <v>80735</v>
      </c>
      <c r="B742">
        <v>4.4411699999999996</v>
      </c>
      <c r="C742">
        <v>6</v>
      </c>
      <c r="D742">
        <v>7</v>
      </c>
      <c r="E742">
        <v>1</v>
      </c>
      <c r="F742">
        <v>0</v>
      </c>
      <c r="G742">
        <v>0.434581</v>
      </c>
    </row>
    <row r="743" spans="1:7" x14ac:dyDescent="0.2">
      <c r="A743">
        <v>80737</v>
      </c>
      <c r="B743">
        <v>4.4331300000000002</v>
      </c>
      <c r="C743">
        <v>6</v>
      </c>
      <c r="D743">
        <v>7</v>
      </c>
      <c r="E743">
        <v>1</v>
      </c>
      <c r="F743">
        <v>0</v>
      </c>
      <c r="G743">
        <v>0.43501400000000001</v>
      </c>
    </row>
    <row r="744" spans="1:7" x14ac:dyDescent="0.2">
      <c r="A744">
        <v>80739</v>
      </c>
      <c r="B744">
        <v>4.4251399999999999</v>
      </c>
      <c r="C744">
        <v>6</v>
      </c>
      <c r="D744">
        <v>7</v>
      </c>
      <c r="E744">
        <v>1</v>
      </c>
      <c r="F744">
        <v>0</v>
      </c>
      <c r="G744">
        <v>0.435473</v>
      </c>
    </row>
    <row r="745" spans="1:7" x14ac:dyDescent="0.2">
      <c r="A745">
        <v>80741</v>
      </c>
      <c r="B745">
        <v>4.4172099999999999</v>
      </c>
      <c r="C745">
        <v>6</v>
      </c>
      <c r="D745">
        <v>7</v>
      </c>
      <c r="E745">
        <v>1</v>
      </c>
      <c r="F745">
        <v>0</v>
      </c>
      <c r="G745">
        <v>0.43595800000000001</v>
      </c>
    </row>
    <row r="746" spans="1:7" x14ac:dyDescent="0.2">
      <c r="A746">
        <v>80743</v>
      </c>
      <c r="B746">
        <v>4.4093200000000001</v>
      </c>
      <c r="C746">
        <v>6</v>
      </c>
      <c r="D746">
        <v>7</v>
      </c>
      <c r="E746">
        <v>1</v>
      </c>
      <c r="F746">
        <v>0</v>
      </c>
      <c r="G746">
        <v>0.43646800000000002</v>
      </c>
    </row>
    <row r="747" spans="1:7" x14ac:dyDescent="0.2">
      <c r="A747">
        <v>80745</v>
      </c>
      <c r="B747">
        <v>4.4014899999999999</v>
      </c>
      <c r="C747">
        <v>6</v>
      </c>
      <c r="D747">
        <v>7</v>
      </c>
      <c r="E747">
        <v>1</v>
      </c>
      <c r="F747">
        <v>0</v>
      </c>
      <c r="G747">
        <v>0.437002</v>
      </c>
    </row>
    <row r="748" spans="1:7" x14ac:dyDescent="0.2">
      <c r="A748">
        <v>80747</v>
      </c>
      <c r="B748">
        <v>4.3937099999999996</v>
      </c>
      <c r="C748">
        <v>6</v>
      </c>
      <c r="D748">
        <v>7</v>
      </c>
      <c r="E748">
        <v>1</v>
      </c>
      <c r="F748">
        <v>0</v>
      </c>
      <c r="G748">
        <v>0.43756200000000001</v>
      </c>
    </row>
    <row r="749" spans="1:7" x14ac:dyDescent="0.2">
      <c r="A749">
        <v>80749</v>
      </c>
      <c r="B749">
        <v>4.38598</v>
      </c>
      <c r="C749">
        <v>6</v>
      </c>
      <c r="D749">
        <v>7</v>
      </c>
      <c r="E749">
        <v>1</v>
      </c>
      <c r="F749">
        <v>0</v>
      </c>
      <c r="G749">
        <v>0.43814500000000001</v>
      </c>
    </row>
    <row r="750" spans="1:7" x14ac:dyDescent="0.2">
      <c r="A750">
        <v>80751</v>
      </c>
      <c r="B750">
        <v>4.3783000000000003</v>
      </c>
      <c r="C750">
        <v>6</v>
      </c>
      <c r="D750">
        <v>7</v>
      </c>
      <c r="E750">
        <v>1</v>
      </c>
      <c r="F750">
        <v>0</v>
      </c>
      <c r="G750">
        <v>0.438751</v>
      </c>
    </row>
    <row r="751" spans="1:7" x14ac:dyDescent="0.2">
      <c r="A751">
        <v>80753</v>
      </c>
      <c r="B751">
        <v>4.3706800000000001</v>
      </c>
      <c r="C751">
        <v>6</v>
      </c>
      <c r="D751">
        <v>7</v>
      </c>
      <c r="E751">
        <v>1</v>
      </c>
      <c r="F751">
        <v>0</v>
      </c>
      <c r="G751">
        <v>0.43938100000000002</v>
      </c>
    </row>
    <row r="752" spans="1:7" x14ac:dyDescent="0.2">
      <c r="A752">
        <v>80755</v>
      </c>
      <c r="B752">
        <v>4.3631099999999998</v>
      </c>
      <c r="C752">
        <v>6</v>
      </c>
      <c r="D752">
        <v>7</v>
      </c>
      <c r="E752">
        <v>1</v>
      </c>
      <c r="F752">
        <v>0</v>
      </c>
      <c r="G752">
        <v>0.44003300000000001</v>
      </c>
    </row>
    <row r="753" spans="1:7" x14ac:dyDescent="0.2">
      <c r="A753">
        <v>80757</v>
      </c>
      <c r="B753">
        <v>4.3555999999999999</v>
      </c>
      <c r="C753">
        <v>6</v>
      </c>
      <c r="D753">
        <v>7</v>
      </c>
      <c r="E753">
        <v>1</v>
      </c>
      <c r="F753">
        <v>0</v>
      </c>
      <c r="G753">
        <v>0.44070799999999999</v>
      </c>
    </row>
    <row r="754" spans="1:7" x14ac:dyDescent="0.2">
      <c r="A754">
        <v>80759</v>
      </c>
      <c r="B754">
        <v>4.3481399999999999</v>
      </c>
      <c r="C754">
        <v>6</v>
      </c>
      <c r="D754">
        <v>7</v>
      </c>
      <c r="E754">
        <v>1</v>
      </c>
      <c r="F754">
        <v>0</v>
      </c>
      <c r="G754">
        <v>0.44140400000000002</v>
      </c>
    </row>
    <row r="755" spans="1:7" x14ac:dyDescent="0.2">
      <c r="A755">
        <v>80761</v>
      </c>
      <c r="B755">
        <v>4.3407299999999998</v>
      </c>
      <c r="C755">
        <v>6</v>
      </c>
      <c r="D755">
        <v>7</v>
      </c>
      <c r="E755">
        <v>1</v>
      </c>
      <c r="F755">
        <v>0</v>
      </c>
      <c r="G755">
        <v>0.44212200000000001</v>
      </c>
    </row>
    <row r="756" spans="1:7" x14ac:dyDescent="0.2">
      <c r="A756">
        <v>80763</v>
      </c>
      <c r="B756">
        <v>4.33338</v>
      </c>
      <c r="C756">
        <v>6</v>
      </c>
      <c r="D756">
        <v>7</v>
      </c>
      <c r="E756">
        <v>1</v>
      </c>
      <c r="F756">
        <v>0</v>
      </c>
      <c r="G756">
        <v>0.442861</v>
      </c>
    </row>
    <row r="757" spans="1:7" x14ac:dyDescent="0.2">
      <c r="A757">
        <v>80765</v>
      </c>
      <c r="B757">
        <v>4.3260899999999998</v>
      </c>
      <c r="C757">
        <v>6</v>
      </c>
      <c r="D757">
        <v>7</v>
      </c>
      <c r="E757">
        <v>1</v>
      </c>
      <c r="F757">
        <v>0</v>
      </c>
      <c r="G757">
        <v>0.44362000000000001</v>
      </c>
    </row>
    <row r="758" spans="1:7" x14ac:dyDescent="0.2">
      <c r="A758">
        <v>80767</v>
      </c>
      <c r="B758">
        <v>4.3188500000000003</v>
      </c>
      <c r="C758">
        <v>4</v>
      </c>
      <c r="D758">
        <v>6</v>
      </c>
      <c r="E758">
        <v>3</v>
      </c>
      <c r="F758">
        <v>1</v>
      </c>
      <c r="G758">
        <v>0.44440000000000002</v>
      </c>
    </row>
    <row r="759" spans="1:7" x14ac:dyDescent="0.2">
      <c r="A759">
        <v>80769</v>
      </c>
      <c r="B759">
        <v>4.3116700000000003</v>
      </c>
      <c r="C759">
        <v>4</v>
      </c>
      <c r="D759">
        <v>6</v>
      </c>
      <c r="E759">
        <v>3</v>
      </c>
      <c r="F759">
        <v>1</v>
      </c>
      <c r="G759">
        <v>0.44519999999999998</v>
      </c>
    </row>
    <row r="760" spans="1:7" x14ac:dyDescent="0.2">
      <c r="A760">
        <v>80771</v>
      </c>
      <c r="B760">
        <v>4.3045400000000003</v>
      </c>
      <c r="C760">
        <v>4</v>
      </c>
      <c r="D760">
        <v>6</v>
      </c>
      <c r="E760">
        <v>3</v>
      </c>
      <c r="F760">
        <v>1</v>
      </c>
      <c r="G760">
        <v>0.446019</v>
      </c>
    </row>
    <row r="761" spans="1:7" x14ac:dyDescent="0.2">
      <c r="A761">
        <v>80773</v>
      </c>
      <c r="B761">
        <v>4.2974699999999997</v>
      </c>
      <c r="C761">
        <v>4</v>
      </c>
      <c r="D761">
        <v>6</v>
      </c>
      <c r="E761">
        <v>3</v>
      </c>
      <c r="F761">
        <v>1</v>
      </c>
      <c r="G761">
        <v>0.44685599999999998</v>
      </c>
    </row>
    <row r="762" spans="1:7" x14ac:dyDescent="0.2">
      <c r="A762">
        <v>80775</v>
      </c>
      <c r="B762">
        <v>4.2904499999999999</v>
      </c>
      <c r="C762">
        <v>4</v>
      </c>
      <c r="D762">
        <v>6</v>
      </c>
      <c r="E762">
        <v>3</v>
      </c>
      <c r="F762">
        <v>1</v>
      </c>
      <c r="G762">
        <v>0.44771300000000003</v>
      </c>
    </row>
    <row r="763" spans="1:7" x14ac:dyDescent="0.2">
      <c r="A763">
        <v>80777</v>
      </c>
      <c r="B763">
        <v>4.2834899999999996</v>
      </c>
      <c r="C763">
        <v>4</v>
      </c>
      <c r="D763">
        <v>6</v>
      </c>
      <c r="E763">
        <v>3</v>
      </c>
      <c r="F763">
        <v>1</v>
      </c>
      <c r="G763">
        <v>0.44858799999999999</v>
      </c>
    </row>
    <row r="764" spans="1:7" x14ac:dyDescent="0.2">
      <c r="A764">
        <v>80779</v>
      </c>
      <c r="B764">
        <v>4.2765899999999997</v>
      </c>
      <c r="C764">
        <v>4</v>
      </c>
      <c r="D764">
        <v>6</v>
      </c>
      <c r="E764">
        <v>3</v>
      </c>
      <c r="F764">
        <v>1</v>
      </c>
      <c r="G764">
        <v>0.44947999999999999</v>
      </c>
    </row>
    <row r="765" spans="1:7" x14ac:dyDescent="0.2">
      <c r="A765">
        <v>80781</v>
      </c>
      <c r="B765">
        <v>4.2697500000000002</v>
      </c>
      <c r="C765">
        <v>4</v>
      </c>
      <c r="D765">
        <v>6</v>
      </c>
      <c r="E765">
        <v>3</v>
      </c>
      <c r="F765">
        <v>1</v>
      </c>
      <c r="G765">
        <v>0.45039099999999999</v>
      </c>
    </row>
    <row r="766" spans="1:7" x14ac:dyDescent="0.2">
      <c r="A766">
        <v>80783</v>
      </c>
      <c r="B766">
        <v>4.2629599999999996</v>
      </c>
      <c r="C766">
        <v>4</v>
      </c>
      <c r="D766">
        <v>6</v>
      </c>
      <c r="E766">
        <v>3</v>
      </c>
      <c r="F766">
        <v>1</v>
      </c>
      <c r="G766">
        <v>0.451318</v>
      </c>
    </row>
    <row r="767" spans="1:7" x14ac:dyDescent="0.2">
      <c r="A767">
        <v>80785</v>
      </c>
      <c r="B767">
        <v>4.2562199999999999</v>
      </c>
      <c r="C767">
        <v>4</v>
      </c>
      <c r="D767">
        <v>6</v>
      </c>
      <c r="E767">
        <v>3</v>
      </c>
      <c r="F767">
        <v>1</v>
      </c>
      <c r="G767">
        <v>0.452262</v>
      </c>
    </row>
    <row r="768" spans="1:7" x14ac:dyDescent="0.2">
      <c r="A768">
        <v>80787</v>
      </c>
      <c r="B768">
        <v>4.2495500000000002</v>
      </c>
      <c r="C768">
        <v>4</v>
      </c>
      <c r="D768">
        <v>6</v>
      </c>
      <c r="E768">
        <v>3</v>
      </c>
      <c r="F768">
        <v>1</v>
      </c>
      <c r="G768">
        <v>0.45322200000000001</v>
      </c>
    </row>
    <row r="769" spans="1:7" x14ac:dyDescent="0.2">
      <c r="A769">
        <v>80789</v>
      </c>
      <c r="B769">
        <v>4.2429199999999998</v>
      </c>
      <c r="C769">
        <v>4</v>
      </c>
      <c r="D769">
        <v>6</v>
      </c>
      <c r="E769">
        <v>3</v>
      </c>
      <c r="F769">
        <v>1</v>
      </c>
      <c r="G769">
        <v>0.45419799999999999</v>
      </c>
    </row>
    <row r="770" spans="1:7" x14ac:dyDescent="0.2">
      <c r="A770">
        <v>80791</v>
      </c>
      <c r="B770">
        <v>4.2363600000000003</v>
      </c>
      <c r="C770">
        <v>4</v>
      </c>
      <c r="D770">
        <v>6</v>
      </c>
      <c r="E770">
        <v>3</v>
      </c>
      <c r="F770">
        <v>1</v>
      </c>
      <c r="G770">
        <v>0.45518999999999998</v>
      </c>
    </row>
    <row r="771" spans="1:7" x14ac:dyDescent="0.2">
      <c r="A771">
        <v>80793</v>
      </c>
      <c r="B771">
        <v>4.2298499999999999</v>
      </c>
      <c r="C771">
        <v>4</v>
      </c>
      <c r="D771">
        <v>6</v>
      </c>
      <c r="E771">
        <v>3</v>
      </c>
      <c r="F771">
        <v>1</v>
      </c>
      <c r="G771">
        <v>0.45619799999999999</v>
      </c>
    </row>
    <row r="772" spans="1:7" x14ac:dyDescent="0.2">
      <c r="A772">
        <v>80795</v>
      </c>
      <c r="B772">
        <v>4.2233999999999998</v>
      </c>
      <c r="C772">
        <v>4</v>
      </c>
      <c r="D772">
        <v>6</v>
      </c>
      <c r="E772">
        <v>3</v>
      </c>
      <c r="F772">
        <v>1</v>
      </c>
      <c r="G772">
        <v>0.45722000000000002</v>
      </c>
    </row>
    <row r="773" spans="1:7" x14ac:dyDescent="0.2">
      <c r="A773">
        <v>80797</v>
      </c>
      <c r="B773">
        <v>4.2169999999999996</v>
      </c>
      <c r="C773">
        <v>4</v>
      </c>
      <c r="D773">
        <v>6</v>
      </c>
      <c r="E773">
        <v>3</v>
      </c>
      <c r="F773">
        <v>1</v>
      </c>
      <c r="G773">
        <v>0.458256</v>
      </c>
    </row>
    <row r="774" spans="1:7" x14ac:dyDescent="0.2">
      <c r="A774">
        <v>80799</v>
      </c>
      <c r="B774">
        <v>4.2106599999999998</v>
      </c>
      <c r="C774">
        <v>4</v>
      </c>
      <c r="D774">
        <v>6</v>
      </c>
      <c r="E774">
        <v>3</v>
      </c>
      <c r="F774">
        <v>1</v>
      </c>
      <c r="G774">
        <v>0.45930700000000002</v>
      </c>
    </row>
    <row r="775" spans="1:7" x14ac:dyDescent="0.2">
      <c r="A775">
        <v>80801</v>
      </c>
      <c r="B775">
        <v>4.2043699999999999</v>
      </c>
      <c r="C775">
        <v>4</v>
      </c>
      <c r="D775">
        <v>6</v>
      </c>
      <c r="E775">
        <v>3</v>
      </c>
      <c r="F775">
        <v>1</v>
      </c>
      <c r="G775">
        <v>0.460372</v>
      </c>
    </row>
    <row r="776" spans="1:7" x14ac:dyDescent="0.2">
      <c r="A776">
        <v>80803</v>
      </c>
      <c r="B776">
        <v>4.1981400000000004</v>
      </c>
      <c r="C776">
        <v>4</v>
      </c>
      <c r="D776">
        <v>6</v>
      </c>
      <c r="E776">
        <v>3</v>
      </c>
      <c r="F776">
        <v>1</v>
      </c>
      <c r="G776">
        <v>0.461451</v>
      </c>
    </row>
    <row r="777" spans="1:7" x14ac:dyDescent="0.2">
      <c r="A777">
        <v>80805</v>
      </c>
      <c r="B777">
        <v>4.1919599999999999</v>
      </c>
      <c r="C777">
        <v>4</v>
      </c>
      <c r="D777">
        <v>6</v>
      </c>
      <c r="E777">
        <v>3</v>
      </c>
      <c r="F777">
        <v>1</v>
      </c>
      <c r="G777">
        <v>0.46254200000000001</v>
      </c>
    </row>
    <row r="778" spans="1:7" x14ac:dyDescent="0.2">
      <c r="A778">
        <v>80807</v>
      </c>
      <c r="B778">
        <v>4.1858399999999998</v>
      </c>
      <c r="C778">
        <v>4</v>
      </c>
      <c r="D778">
        <v>6</v>
      </c>
      <c r="E778">
        <v>3</v>
      </c>
      <c r="F778">
        <v>1</v>
      </c>
      <c r="G778">
        <v>0.46364699999999998</v>
      </c>
    </row>
    <row r="779" spans="1:7" x14ac:dyDescent="0.2">
      <c r="A779">
        <v>80809</v>
      </c>
      <c r="B779">
        <v>4.1797800000000001</v>
      </c>
      <c r="C779">
        <v>4</v>
      </c>
      <c r="D779">
        <v>6</v>
      </c>
      <c r="E779">
        <v>3</v>
      </c>
      <c r="F779">
        <v>1</v>
      </c>
      <c r="G779">
        <v>0.46476400000000001</v>
      </c>
    </row>
    <row r="780" spans="1:7" x14ac:dyDescent="0.2">
      <c r="A780">
        <v>80811</v>
      </c>
      <c r="B780">
        <v>4.1737700000000002</v>
      </c>
      <c r="C780">
        <v>4</v>
      </c>
      <c r="D780">
        <v>6</v>
      </c>
      <c r="E780">
        <v>3</v>
      </c>
      <c r="F780">
        <v>1</v>
      </c>
      <c r="G780">
        <v>0.465893</v>
      </c>
    </row>
    <row r="781" spans="1:7" x14ac:dyDescent="0.2">
      <c r="A781">
        <v>80813</v>
      </c>
      <c r="B781">
        <v>4.1678100000000002</v>
      </c>
      <c r="C781">
        <v>4</v>
      </c>
      <c r="D781">
        <v>6</v>
      </c>
      <c r="E781">
        <v>3</v>
      </c>
      <c r="F781">
        <v>1</v>
      </c>
      <c r="G781">
        <v>0.46703499999999998</v>
      </c>
    </row>
    <row r="782" spans="1:7" x14ac:dyDescent="0.2">
      <c r="A782">
        <v>80815</v>
      </c>
      <c r="B782">
        <v>4.1619000000000002</v>
      </c>
      <c r="C782">
        <v>4</v>
      </c>
      <c r="D782">
        <v>6</v>
      </c>
      <c r="E782">
        <v>3</v>
      </c>
      <c r="F782">
        <v>1</v>
      </c>
      <c r="G782">
        <v>0.46818799999999999</v>
      </c>
    </row>
    <row r="783" spans="1:7" x14ac:dyDescent="0.2">
      <c r="A783">
        <v>80817</v>
      </c>
      <c r="B783">
        <v>4.1560499999999996</v>
      </c>
      <c r="C783">
        <v>4</v>
      </c>
      <c r="D783">
        <v>6</v>
      </c>
      <c r="E783">
        <v>3</v>
      </c>
      <c r="F783">
        <v>1</v>
      </c>
      <c r="G783">
        <v>0.46935199999999999</v>
      </c>
    </row>
    <row r="784" spans="1:7" x14ac:dyDescent="0.2">
      <c r="A784">
        <v>80819</v>
      </c>
      <c r="B784">
        <v>4.1502600000000003</v>
      </c>
      <c r="C784">
        <v>4</v>
      </c>
      <c r="D784">
        <v>6</v>
      </c>
      <c r="E784">
        <v>3</v>
      </c>
      <c r="F784">
        <v>1</v>
      </c>
      <c r="G784">
        <v>0.47052699999999997</v>
      </c>
    </row>
    <row r="785" spans="1:7" x14ac:dyDescent="0.2">
      <c r="A785">
        <v>80821</v>
      </c>
      <c r="B785">
        <v>4.1445100000000004</v>
      </c>
      <c r="C785">
        <v>4</v>
      </c>
      <c r="D785">
        <v>6</v>
      </c>
      <c r="E785">
        <v>3</v>
      </c>
      <c r="F785">
        <v>1</v>
      </c>
      <c r="G785">
        <v>0.47171299999999999</v>
      </c>
    </row>
    <row r="786" spans="1:7" x14ac:dyDescent="0.2">
      <c r="A786">
        <v>80823</v>
      </c>
      <c r="B786">
        <v>4.1388199999999999</v>
      </c>
      <c r="C786">
        <v>4</v>
      </c>
      <c r="D786">
        <v>6</v>
      </c>
      <c r="E786">
        <v>3</v>
      </c>
      <c r="F786">
        <v>1</v>
      </c>
      <c r="G786">
        <v>0.47291</v>
      </c>
    </row>
    <row r="787" spans="1:7" x14ac:dyDescent="0.2">
      <c r="A787">
        <v>80825</v>
      </c>
      <c r="B787">
        <v>4.1331800000000003</v>
      </c>
      <c r="C787">
        <v>4</v>
      </c>
      <c r="D787">
        <v>6</v>
      </c>
      <c r="E787">
        <v>3</v>
      </c>
      <c r="F787">
        <v>1</v>
      </c>
      <c r="G787">
        <v>0.47411599999999998</v>
      </c>
    </row>
    <row r="788" spans="1:7" x14ac:dyDescent="0.2">
      <c r="A788">
        <v>80827</v>
      </c>
      <c r="B788">
        <v>4.1276000000000002</v>
      </c>
      <c r="C788">
        <v>4</v>
      </c>
      <c r="D788">
        <v>6</v>
      </c>
      <c r="E788">
        <v>3</v>
      </c>
      <c r="F788">
        <v>1</v>
      </c>
      <c r="G788">
        <v>0.47533300000000001</v>
      </c>
    </row>
    <row r="789" spans="1:7" x14ac:dyDescent="0.2">
      <c r="A789">
        <v>80829</v>
      </c>
      <c r="B789">
        <v>4.1220600000000003</v>
      </c>
      <c r="C789">
        <v>4</v>
      </c>
      <c r="D789">
        <v>6</v>
      </c>
      <c r="E789">
        <v>3</v>
      </c>
      <c r="F789">
        <v>1</v>
      </c>
      <c r="G789">
        <v>0.47655900000000001</v>
      </c>
    </row>
    <row r="790" spans="1:7" x14ac:dyDescent="0.2">
      <c r="A790">
        <v>80831</v>
      </c>
      <c r="B790">
        <v>4.1165799999999999</v>
      </c>
      <c r="C790">
        <v>4</v>
      </c>
      <c r="D790">
        <v>6</v>
      </c>
      <c r="E790">
        <v>3</v>
      </c>
      <c r="F790">
        <v>1</v>
      </c>
      <c r="G790">
        <v>0.477794</v>
      </c>
    </row>
    <row r="791" spans="1:7" x14ac:dyDescent="0.2">
      <c r="A791">
        <v>80833</v>
      </c>
      <c r="B791">
        <v>4.1111500000000003</v>
      </c>
      <c r="C791">
        <v>4</v>
      </c>
      <c r="D791">
        <v>6</v>
      </c>
      <c r="E791">
        <v>3</v>
      </c>
      <c r="F791">
        <v>1</v>
      </c>
      <c r="G791">
        <v>0.47903899999999999</v>
      </c>
    </row>
    <row r="792" spans="1:7" x14ac:dyDescent="0.2">
      <c r="A792">
        <v>80835</v>
      </c>
      <c r="B792">
        <v>4.1057600000000001</v>
      </c>
      <c r="C792">
        <v>4</v>
      </c>
      <c r="D792">
        <v>6</v>
      </c>
      <c r="E792">
        <v>3</v>
      </c>
      <c r="F792">
        <v>1</v>
      </c>
      <c r="G792">
        <v>0.480292</v>
      </c>
    </row>
    <row r="793" spans="1:7" x14ac:dyDescent="0.2">
      <c r="A793">
        <v>80837</v>
      </c>
      <c r="B793">
        <v>4.1004300000000002</v>
      </c>
      <c r="C793">
        <v>4</v>
      </c>
      <c r="D793">
        <v>6</v>
      </c>
      <c r="E793">
        <v>3</v>
      </c>
      <c r="F793">
        <v>1</v>
      </c>
      <c r="G793">
        <v>0.48155399999999998</v>
      </c>
    </row>
    <row r="794" spans="1:7" x14ac:dyDescent="0.2">
      <c r="A794">
        <v>80839</v>
      </c>
      <c r="B794">
        <v>4.0951500000000003</v>
      </c>
      <c r="C794">
        <v>4</v>
      </c>
      <c r="D794">
        <v>6</v>
      </c>
      <c r="E794">
        <v>3</v>
      </c>
      <c r="F794">
        <v>1</v>
      </c>
      <c r="G794">
        <v>0.48282399999999998</v>
      </c>
    </row>
    <row r="795" spans="1:7" x14ac:dyDescent="0.2">
      <c r="A795">
        <v>80841</v>
      </c>
      <c r="B795">
        <v>4.0899200000000002</v>
      </c>
      <c r="C795">
        <v>4</v>
      </c>
      <c r="D795">
        <v>6</v>
      </c>
      <c r="E795">
        <v>3</v>
      </c>
      <c r="F795">
        <v>1</v>
      </c>
      <c r="G795">
        <v>0.48410199999999998</v>
      </c>
    </row>
    <row r="796" spans="1:7" x14ac:dyDescent="0.2">
      <c r="A796">
        <v>80843</v>
      </c>
      <c r="B796">
        <v>4.08474</v>
      </c>
      <c r="C796">
        <v>4</v>
      </c>
      <c r="D796">
        <v>6</v>
      </c>
      <c r="E796">
        <v>3</v>
      </c>
      <c r="F796">
        <v>1</v>
      </c>
      <c r="G796">
        <v>0.48538799999999999</v>
      </c>
    </row>
    <row r="797" spans="1:7" x14ac:dyDescent="0.2">
      <c r="A797">
        <v>80845</v>
      </c>
      <c r="B797">
        <v>4.0796099999999997</v>
      </c>
      <c r="C797">
        <v>4</v>
      </c>
      <c r="D797">
        <v>6</v>
      </c>
      <c r="E797">
        <v>3</v>
      </c>
      <c r="F797">
        <v>1</v>
      </c>
      <c r="G797">
        <v>0.48668099999999997</v>
      </c>
    </row>
    <row r="798" spans="1:7" x14ac:dyDescent="0.2">
      <c r="A798">
        <v>80847</v>
      </c>
      <c r="B798">
        <v>4.0745199999999997</v>
      </c>
      <c r="C798">
        <v>4</v>
      </c>
      <c r="D798">
        <v>6</v>
      </c>
      <c r="E798">
        <v>3</v>
      </c>
      <c r="F798">
        <v>1</v>
      </c>
      <c r="G798">
        <v>0.48798200000000003</v>
      </c>
    </row>
    <row r="799" spans="1:7" x14ac:dyDescent="0.2">
      <c r="A799">
        <v>80849</v>
      </c>
      <c r="B799">
        <v>4.0694900000000001</v>
      </c>
      <c r="C799">
        <v>4</v>
      </c>
      <c r="D799">
        <v>6</v>
      </c>
      <c r="E799">
        <v>3</v>
      </c>
      <c r="F799">
        <v>1</v>
      </c>
      <c r="G799">
        <v>0.48929</v>
      </c>
    </row>
    <row r="800" spans="1:7" x14ac:dyDescent="0.2">
      <c r="A800">
        <v>80852</v>
      </c>
      <c r="B800">
        <v>4.0620200000000004</v>
      </c>
      <c r="C800">
        <v>4</v>
      </c>
      <c r="D800">
        <v>6</v>
      </c>
      <c r="E800">
        <v>3</v>
      </c>
      <c r="F800">
        <v>1</v>
      </c>
      <c r="G800">
        <v>0.49126399999999998</v>
      </c>
    </row>
    <row r="801" spans="1:7" x14ac:dyDescent="0.2">
      <c r="A801">
        <v>80855</v>
      </c>
      <c r="B801">
        <v>4.0546600000000002</v>
      </c>
      <c r="C801">
        <v>4</v>
      </c>
      <c r="D801">
        <v>6</v>
      </c>
      <c r="E801">
        <v>3</v>
      </c>
      <c r="F801">
        <v>1</v>
      </c>
      <c r="G801">
        <v>0.493253</v>
      </c>
    </row>
    <row r="802" spans="1:7" x14ac:dyDescent="0.2">
      <c r="A802">
        <v>80858</v>
      </c>
      <c r="B802">
        <v>4.0474100000000002</v>
      </c>
      <c r="C802">
        <v>4</v>
      </c>
      <c r="D802">
        <v>6</v>
      </c>
      <c r="E802">
        <v>3</v>
      </c>
      <c r="F802">
        <v>1</v>
      </c>
      <c r="G802">
        <v>0.49525599999999997</v>
      </c>
    </row>
    <row r="803" spans="1:7" x14ac:dyDescent="0.2">
      <c r="A803">
        <v>80861</v>
      </c>
      <c r="B803">
        <v>4.04026</v>
      </c>
      <c r="C803">
        <v>4</v>
      </c>
      <c r="D803">
        <v>6</v>
      </c>
      <c r="E803">
        <v>3</v>
      </c>
      <c r="F803">
        <v>1</v>
      </c>
      <c r="G803">
        <v>0.49727100000000002</v>
      </c>
    </row>
    <row r="804" spans="1:7" x14ac:dyDescent="0.2">
      <c r="A804">
        <v>80864</v>
      </c>
      <c r="B804">
        <v>4.0332100000000004</v>
      </c>
      <c r="C804">
        <v>4</v>
      </c>
      <c r="D804">
        <v>6</v>
      </c>
      <c r="E804">
        <v>3</v>
      </c>
      <c r="F804">
        <v>1</v>
      </c>
      <c r="G804">
        <v>0.49929899999999999</v>
      </c>
    </row>
    <row r="805" spans="1:7" x14ac:dyDescent="0.2">
      <c r="A805">
        <v>80867</v>
      </c>
      <c r="B805">
        <v>4.0262599999999997</v>
      </c>
      <c r="C805">
        <v>4</v>
      </c>
      <c r="D805">
        <v>6</v>
      </c>
      <c r="E805">
        <v>3</v>
      </c>
      <c r="F805">
        <v>1</v>
      </c>
      <c r="G805">
        <v>0.50133899999999998</v>
      </c>
    </row>
    <row r="806" spans="1:7" x14ac:dyDescent="0.2">
      <c r="A806">
        <v>80870</v>
      </c>
      <c r="B806">
        <v>4.0194200000000002</v>
      </c>
      <c r="C806">
        <v>4</v>
      </c>
      <c r="D806">
        <v>6</v>
      </c>
      <c r="E806">
        <v>3</v>
      </c>
      <c r="F806">
        <v>1</v>
      </c>
      <c r="G806">
        <v>0.50339</v>
      </c>
    </row>
    <row r="807" spans="1:7" x14ac:dyDescent="0.2">
      <c r="A807">
        <v>80873</v>
      </c>
      <c r="B807">
        <v>4.01267</v>
      </c>
      <c r="C807">
        <v>4</v>
      </c>
      <c r="D807">
        <v>6</v>
      </c>
      <c r="E807">
        <v>3</v>
      </c>
      <c r="F807">
        <v>1</v>
      </c>
      <c r="G807">
        <v>0.50545200000000001</v>
      </c>
    </row>
    <row r="808" spans="1:7" x14ac:dyDescent="0.2">
      <c r="A808">
        <v>80876</v>
      </c>
      <c r="B808">
        <v>4.0060099999999998</v>
      </c>
      <c r="C808">
        <v>4</v>
      </c>
      <c r="D808">
        <v>6</v>
      </c>
      <c r="E808">
        <v>3</v>
      </c>
      <c r="F808">
        <v>1</v>
      </c>
      <c r="G808">
        <v>0.50752299999999995</v>
      </c>
    </row>
    <row r="809" spans="1:7" x14ac:dyDescent="0.2">
      <c r="A809">
        <v>80879</v>
      </c>
      <c r="B809">
        <v>3.99946</v>
      </c>
      <c r="C809">
        <v>4</v>
      </c>
      <c r="D809">
        <v>6</v>
      </c>
      <c r="E809">
        <v>3</v>
      </c>
      <c r="F809">
        <v>1</v>
      </c>
      <c r="G809">
        <v>0.50960300000000003</v>
      </c>
    </row>
    <row r="810" spans="1:7" x14ac:dyDescent="0.2">
      <c r="A810">
        <v>80882</v>
      </c>
      <c r="B810">
        <v>3.9929899999999998</v>
      </c>
      <c r="C810">
        <v>4</v>
      </c>
      <c r="D810">
        <v>6</v>
      </c>
      <c r="E810">
        <v>3</v>
      </c>
      <c r="F810">
        <v>1</v>
      </c>
      <c r="G810">
        <v>0.51169100000000001</v>
      </c>
    </row>
    <row r="811" spans="1:7" x14ac:dyDescent="0.2">
      <c r="A811">
        <v>80885</v>
      </c>
      <c r="B811">
        <v>3.9866199999999998</v>
      </c>
      <c r="C811">
        <v>4</v>
      </c>
      <c r="D811">
        <v>6</v>
      </c>
      <c r="E811">
        <v>3</v>
      </c>
      <c r="F811">
        <v>1</v>
      </c>
      <c r="G811">
        <v>0.51378800000000002</v>
      </c>
    </row>
    <row r="812" spans="1:7" x14ac:dyDescent="0.2">
      <c r="A812">
        <v>80888</v>
      </c>
      <c r="B812">
        <v>3.98034</v>
      </c>
      <c r="C812">
        <v>4</v>
      </c>
      <c r="D812">
        <v>6</v>
      </c>
      <c r="E812">
        <v>3</v>
      </c>
      <c r="F812">
        <v>1</v>
      </c>
      <c r="G812">
        <v>0.51589200000000002</v>
      </c>
    </row>
    <row r="813" spans="1:7" x14ac:dyDescent="0.2">
      <c r="A813">
        <v>80891</v>
      </c>
      <c r="B813">
        <v>3.9741599999999999</v>
      </c>
      <c r="C813">
        <v>4</v>
      </c>
      <c r="D813">
        <v>6</v>
      </c>
      <c r="E813">
        <v>3</v>
      </c>
      <c r="F813">
        <v>1</v>
      </c>
      <c r="G813">
        <v>0.51800299999999999</v>
      </c>
    </row>
    <row r="814" spans="1:7" x14ac:dyDescent="0.2">
      <c r="A814">
        <v>80894</v>
      </c>
      <c r="B814">
        <v>3.9680599999999999</v>
      </c>
      <c r="C814">
        <v>4</v>
      </c>
      <c r="D814">
        <v>6</v>
      </c>
      <c r="E814">
        <v>3</v>
      </c>
      <c r="F814">
        <v>1</v>
      </c>
      <c r="G814">
        <v>0.52012000000000003</v>
      </c>
    </row>
    <row r="815" spans="1:7" x14ac:dyDescent="0.2">
      <c r="A815">
        <v>80897</v>
      </c>
      <c r="B815">
        <v>3.96204</v>
      </c>
      <c r="C815">
        <v>4</v>
      </c>
      <c r="D815">
        <v>6</v>
      </c>
      <c r="E815">
        <v>3</v>
      </c>
      <c r="F815">
        <v>1</v>
      </c>
      <c r="G815">
        <v>0.52224300000000001</v>
      </c>
    </row>
    <row r="816" spans="1:7" x14ac:dyDescent="0.2">
      <c r="A816">
        <v>80900</v>
      </c>
      <c r="B816">
        <v>3.9561099999999998</v>
      </c>
      <c r="C816">
        <v>4</v>
      </c>
      <c r="D816">
        <v>6</v>
      </c>
      <c r="E816">
        <v>3</v>
      </c>
      <c r="F816">
        <v>1</v>
      </c>
      <c r="G816">
        <v>0.52437100000000003</v>
      </c>
    </row>
    <row r="817" spans="1:7" x14ac:dyDescent="0.2">
      <c r="A817">
        <v>80903</v>
      </c>
      <c r="B817">
        <v>3.9502700000000002</v>
      </c>
      <c r="C817">
        <v>4</v>
      </c>
      <c r="D817">
        <v>6</v>
      </c>
      <c r="E817">
        <v>3</v>
      </c>
      <c r="F817">
        <v>1</v>
      </c>
      <c r="G817">
        <v>0.526505</v>
      </c>
    </row>
    <row r="818" spans="1:7" x14ac:dyDescent="0.2">
      <c r="A818">
        <v>80906</v>
      </c>
      <c r="B818">
        <v>3.9445100000000002</v>
      </c>
      <c r="C818">
        <v>4</v>
      </c>
      <c r="D818">
        <v>6</v>
      </c>
      <c r="E818">
        <v>3</v>
      </c>
      <c r="F818">
        <v>1</v>
      </c>
      <c r="G818">
        <v>0.52864199999999995</v>
      </c>
    </row>
    <row r="819" spans="1:7" x14ac:dyDescent="0.2">
      <c r="A819">
        <v>80909</v>
      </c>
      <c r="B819">
        <v>3.9388399999999999</v>
      </c>
      <c r="C819">
        <v>4</v>
      </c>
      <c r="D819">
        <v>6</v>
      </c>
      <c r="E819">
        <v>3</v>
      </c>
      <c r="F819">
        <v>1</v>
      </c>
      <c r="G819">
        <v>0.530783</v>
      </c>
    </row>
    <row r="820" spans="1:7" x14ac:dyDescent="0.2">
      <c r="A820">
        <v>80912</v>
      </c>
      <c r="B820">
        <v>3.9332400000000001</v>
      </c>
      <c r="C820">
        <v>4</v>
      </c>
      <c r="D820">
        <v>6</v>
      </c>
      <c r="E820">
        <v>3</v>
      </c>
      <c r="F820">
        <v>1</v>
      </c>
      <c r="G820">
        <v>0.53292799999999996</v>
      </c>
    </row>
    <row r="821" spans="1:7" x14ac:dyDescent="0.2">
      <c r="A821">
        <v>80915</v>
      </c>
      <c r="B821">
        <v>3.9277199999999999</v>
      </c>
      <c r="C821">
        <v>4</v>
      </c>
      <c r="D821">
        <v>6</v>
      </c>
      <c r="E821">
        <v>3</v>
      </c>
      <c r="F821">
        <v>1</v>
      </c>
      <c r="G821">
        <v>0.535076</v>
      </c>
    </row>
    <row r="822" spans="1:7" x14ac:dyDescent="0.2">
      <c r="A822">
        <v>80918</v>
      </c>
      <c r="B822">
        <v>3.9222899999999998</v>
      </c>
      <c r="C822">
        <v>4</v>
      </c>
      <c r="D822">
        <v>6</v>
      </c>
      <c r="E822">
        <v>3</v>
      </c>
      <c r="F822">
        <v>1</v>
      </c>
      <c r="G822">
        <v>0.53722599999999998</v>
      </c>
    </row>
    <row r="823" spans="1:7" x14ac:dyDescent="0.2">
      <c r="A823">
        <v>80921</v>
      </c>
      <c r="B823">
        <v>3.9169200000000002</v>
      </c>
      <c r="C823">
        <v>4</v>
      </c>
      <c r="D823">
        <v>6</v>
      </c>
      <c r="E823">
        <v>3</v>
      </c>
      <c r="F823">
        <v>1</v>
      </c>
      <c r="G823">
        <v>0.53937900000000005</v>
      </c>
    </row>
    <row r="824" spans="1:7" x14ac:dyDescent="0.2">
      <c r="A824">
        <v>80924</v>
      </c>
      <c r="B824">
        <v>3.9116399999999998</v>
      </c>
      <c r="C824">
        <v>4</v>
      </c>
      <c r="D824">
        <v>6</v>
      </c>
      <c r="E824">
        <v>3</v>
      </c>
      <c r="F824">
        <v>1</v>
      </c>
      <c r="G824">
        <v>0.54153300000000004</v>
      </c>
    </row>
    <row r="825" spans="1:7" x14ac:dyDescent="0.2">
      <c r="A825">
        <v>80927</v>
      </c>
      <c r="B825">
        <v>3.9064299999999998</v>
      </c>
      <c r="C825">
        <v>4</v>
      </c>
      <c r="D825">
        <v>6</v>
      </c>
      <c r="E825">
        <v>3</v>
      </c>
      <c r="F825">
        <v>1</v>
      </c>
      <c r="G825">
        <v>0.54368899999999998</v>
      </c>
    </row>
    <row r="826" spans="1:7" x14ac:dyDescent="0.2">
      <c r="A826">
        <v>80930</v>
      </c>
      <c r="B826">
        <v>3.9012899999999999</v>
      </c>
      <c r="C826">
        <v>4</v>
      </c>
      <c r="D826">
        <v>6</v>
      </c>
      <c r="E826">
        <v>3</v>
      </c>
      <c r="F826">
        <v>1</v>
      </c>
      <c r="G826">
        <v>0.54584600000000005</v>
      </c>
    </row>
    <row r="827" spans="1:7" x14ac:dyDescent="0.2">
      <c r="A827">
        <v>80933</v>
      </c>
      <c r="B827">
        <v>3.8962300000000001</v>
      </c>
      <c r="C827">
        <v>4</v>
      </c>
      <c r="D827">
        <v>6</v>
      </c>
      <c r="E827">
        <v>3</v>
      </c>
      <c r="F827">
        <v>1</v>
      </c>
      <c r="G827">
        <v>0.54800300000000002</v>
      </c>
    </row>
    <row r="828" spans="1:7" x14ac:dyDescent="0.2">
      <c r="A828">
        <v>80937</v>
      </c>
      <c r="B828">
        <v>3.88958</v>
      </c>
      <c r="C828">
        <v>4</v>
      </c>
      <c r="D828">
        <v>6</v>
      </c>
      <c r="E828">
        <v>3</v>
      </c>
      <c r="F828">
        <v>1</v>
      </c>
      <c r="G828">
        <v>0.55088000000000004</v>
      </c>
    </row>
    <row r="829" spans="1:7" x14ac:dyDescent="0.2">
      <c r="A829">
        <v>80941</v>
      </c>
      <c r="B829">
        <v>3.88306</v>
      </c>
      <c r="C829">
        <v>4</v>
      </c>
      <c r="D829">
        <v>6</v>
      </c>
      <c r="E829">
        <v>3</v>
      </c>
      <c r="F829">
        <v>1</v>
      </c>
      <c r="G829">
        <v>0.55375700000000005</v>
      </c>
    </row>
    <row r="830" spans="1:7" x14ac:dyDescent="0.2">
      <c r="A830">
        <v>80945</v>
      </c>
      <c r="B830">
        <v>3.8766699999999998</v>
      </c>
      <c r="C830">
        <v>4</v>
      </c>
      <c r="D830">
        <v>6</v>
      </c>
      <c r="E830">
        <v>3</v>
      </c>
      <c r="F830">
        <v>1</v>
      </c>
      <c r="G830">
        <v>0.55663300000000004</v>
      </c>
    </row>
    <row r="831" spans="1:7" x14ac:dyDescent="0.2">
      <c r="A831">
        <v>80949</v>
      </c>
      <c r="B831">
        <v>3.87039</v>
      </c>
      <c r="C831">
        <v>4</v>
      </c>
      <c r="D831">
        <v>6</v>
      </c>
      <c r="E831">
        <v>3</v>
      </c>
      <c r="F831">
        <v>1</v>
      </c>
      <c r="G831">
        <v>0.55950699999999998</v>
      </c>
    </row>
    <row r="832" spans="1:7" x14ac:dyDescent="0.2">
      <c r="A832">
        <v>80953</v>
      </c>
      <c r="B832">
        <v>3.86422</v>
      </c>
      <c r="C832">
        <v>4</v>
      </c>
      <c r="D832">
        <v>6</v>
      </c>
      <c r="E832">
        <v>3</v>
      </c>
      <c r="F832">
        <v>1</v>
      </c>
      <c r="G832">
        <v>0.56237899999999996</v>
      </c>
    </row>
    <row r="833" spans="1:7" x14ac:dyDescent="0.2">
      <c r="A833">
        <v>80957</v>
      </c>
      <c r="B833">
        <v>3.8581699999999999</v>
      </c>
      <c r="C833">
        <v>4</v>
      </c>
      <c r="D833">
        <v>6</v>
      </c>
      <c r="E833">
        <v>3</v>
      </c>
      <c r="F833">
        <v>1</v>
      </c>
      <c r="G833">
        <v>0.56524799999999997</v>
      </c>
    </row>
    <row r="834" spans="1:7" x14ac:dyDescent="0.2">
      <c r="A834">
        <v>80961</v>
      </c>
      <c r="B834">
        <v>3.85223</v>
      </c>
      <c r="C834">
        <v>4</v>
      </c>
      <c r="D834">
        <v>6</v>
      </c>
      <c r="E834">
        <v>3</v>
      </c>
      <c r="F834">
        <v>1</v>
      </c>
      <c r="G834">
        <v>0.56811400000000001</v>
      </c>
    </row>
    <row r="835" spans="1:7" x14ac:dyDescent="0.2">
      <c r="A835">
        <v>80965</v>
      </c>
      <c r="B835">
        <v>3.8464</v>
      </c>
      <c r="C835">
        <v>4</v>
      </c>
      <c r="D835">
        <v>6</v>
      </c>
      <c r="E835">
        <v>3</v>
      </c>
      <c r="F835">
        <v>1</v>
      </c>
      <c r="G835">
        <v>0.57097500000000001</v>
      </c>
    </row>
    <row r="836" spans="1:7" x14ac:dyDescent="0.2">
      <c r="A836">
        <v>80969</v>
      </c>
      <c r="B836">
        <v>3.8406799999999999</v>
      </c>
      <c r="C836">
        <v>4</v>
      </c>
      <c r="D836">
        <v>6</v>
      </c>
      <c r="E836">
        <v>3</v>
      </c>
      <c r="F836">
        <v>1</v>
      </c>
      <c r="G836">
        <v>0.57383099999999998</v>
      </c>
    </row>
    <row r="837" spans="1:7" x14ac:dyDescent="0.2">
      <c r="A837">
        <v>80973</v>
      </c>
      <c r="B837">
        <v>3.8350599999999999</v>
      </c>
      <c r="C837">
        <v>4</v>
      </c>
      <c r="D837">
        <v>6</v>
      </c>
      <c r="E837">
        <v>3</v>
      </c>
      <c r="F837">
        <v>1</v>
      </c>
      <c r="G837">
        <v>0.57668200000000003</v>
      </c>
    </row>
    <row r="838" spans="1:7" x14ac:dyDescent="0.2">
      <c r="A838">
        <v>80977</v>
      </c>
      <c r="B838">
        <v>3.8295400000000002</v>
      </c>
      <c r="C838">
        <v>4</v>
      </c>
      <c r="D838">
        <v>6</v>
      </c>
      <c r="E838">
        <v>3</v>
      </c>
      <c r="F838">
        <v>1</v>
      </c>
      <c r="G838">
        <v>0.57952700000000001</v>
      </c>
    </row>
    <row r="839" spans="1:7" x14ac:dyDescent="0.2">
      <c r="A839">
        <v>80981</v>
      </c>
      <c r="B839">
        <v>3.8241200000000002</v>
      </c>
      <c r="C839">
        <v>4</v>
      </c>
      <c r="D839">
        <v>6</v>
      </c>
      <c r="E839">
        <v>3</v>
      </c>
      <c r="F839">
        <v>1</v>
      </c>
      <c r="G839">
        <v>0.58236600000000005</v>
      </c>
    </row>
    <row r="840" spans="1:7" x14ac:dyDescent="0.2">
      <c r="A840">
        <v>80985</v>
      </c>
      <c r="B840">
        <v>3.8187899999999999</v>
      </c>
      <c r="C840">
        <v>4</v>
      </c>
      <c r="D840">
        <v>6</v>
      </c>
      <c r="E840">
        <v>3</v>
      </c>
      <c r="F840">
        <v>1</v>
      </c>
      <c r="G840">
        <v>0.58519699999999997</v>
      </c>
    </row>
    <row r="841" spans="1:7" x14ac:dyDescent="0.2">
      <c r="A841">
        <v>80989</v>
      </c>
      <c r="B841">
        <v>3.8135699999999999</v>
      </c>
      <c r="C841">
        <v>4</v>
      </c>
      <c r="D841">
        <v>6</v>
      </c>
      <c r="E841">
        <v>3</v>
      </c>
      <c r="F841">
        <v>1</v>
      </c>
      <c r="G841">
        <v>0.58802200000000004</v>
      </c>
    </row>
    <row r="842" spans="1:7" x14ac:dyDescent="0.2">
      <c r="A842">
        <v>80993</v>
      </c>
      <c r="B842">
        <v>3.80843</v>
      </c>
      <c r="C842">
        <v>4</v>
      </c>
      <c r="D842">
        <v>6</v>
      </c>
      <c r="E842">
        <v>3</v>
      </c>
      <c r="F842">
        <v>1</v>
      </c>
      <c r="G842">
        <v>0.59083799999999997</v>
      </c>
    </row>
    <row r="843" spans="1:7" x14ac:dyDescent="0.2">
      <c r="A843">
        <v>80997</v>
      </c>
      <c r="B843">
        <v>3.8033899999999998</v>
      </c>
      <c r="C843">
        <v>4</v>
      </c>
      <c r="D843">
        <v>6</v>
      </c>
      <c r="E843">
        <v>3</v>
      </c>
      <c r="F843">
        <v>1</v>
      </c>
      <c r="G843">
        <v>0.59364700000000004</v>
      </c>
    </row>
    <row r="844" spans="1:7" x14ac:dyDescent="0.2">
      <c r="A844">
        <v>81002</v>
      </c>
      <c r="B844">
        <v>3.7972100000000002</v>
      </c>
      <c r="C844">
        <v>4</v>
      </c>
      <c r="D844">
        <v>6</v>
      </c>
      <c r="E844">
        <v>3</v>
      </c>
      <c r="F844">
        <v>1</v>
      </c>
      <c r="G844">
        <v>0.59714500000000004</v>
      </c>
    </row>
    <row r="845" spans="1:7" x14ac:dyDescent="0.2">
      <c r="A845">
        <v>81007</v>
      </c>
      <c r="B845">
        <v>3.7911600000000001</v>
      </c>
      <c r="C845">
        <v>4</v>
      </c>
      <c r="D845">
        <v>6</v>
      </c>
      <c r="E845">
        <v>3</v>
      </c>
      <c r="F845">
        <v>1</v>
      </c>
      <c r="G845">
        <v>0.60062899999999997</v>
      </c>
    </row>
    <row r="846" spans="1:7" x14ac:dyDescent="0.2">
      <c r="A846">
        <v>81012</v>
      </c>
      <c r="B846">
        <v>3.78525</v>
      </c>
      <c r="C846">
        <v>4</v>
      </c>
      <c r="D846">
        <v>6</v>
      </c>
      <c r="E846">
        <v>3</v>
      </c>
      <c r="F846">
        <v>1</v>
      </c>
      <c r="G846">
        <v>0.60409900000000005</v>
      </c>
    </row>
    <row r="847" spans="1:7" x14ac:dyDescent="0.2">
      <c r="A847">
        <v>81017</v>
      </c>
      <c r="B847">
        <v>3.7794599999999998</v>
      </c>
      <c r="C847">
        <v>4</v>
      </c>
      <c r="D847">
        <v>6</v>
      </c>
      <c r="E847">
        <v>3</v>
      </c>
      <c r="F847">
        <v>1</v>
      </c>
      <c r="G847">
        <v>0.60755300000000001</v>
      </c>
    </row>
    <row r="848" spans="1:7" x14ac:dyDescent="0.2">
      <c r="A848">
        <v>81022</v>
      </c>
      <c r="B848">
        <v>3.7738</v>
      </c>
      <c r="C848">
        <v>4</v>
      </c>
      <c r="D848">
        <v>6</v>
      </c>
      <c r="E848">
        <v>3</v>
      </c>
      <c r="F848">
        <v>1</v>
      </c>
      <c r="G848">
        <v>0.61099000000000003</v>
      </c>
    </row>
    <row r="849" spans="1:7" x14ac:dyDescent="0.2">
      <c r="A849">
        <v>81027</v>
      </c>
      <c r="B849">
        <v>3.7682699999999998</v>
      </c>
      <c r="C849">
        <v>4</v>
      </c>
      <c r="D849">
        <v>6</v>
      </c>
      <c r="E849">
        <v>3</v>
      </c>
      <c r="F849">
        <v>1</v>
      </c>
      <c r="G849">
        <v>0.61441100000000004</v>
      </c>
    </row>
    <row r="850" spans="1:7" x14ac:dyDescent="0.2">
      <c r="A850">
        <v>81032</v>
      </c>
      <c r="B850">
        <v>3.7628400000000002</v>
      </c>
      <c r="C850">
        <v>4</v>
      </c>
      <c r="D850">
        <v>6</v>
      </c>
      <c r="E850">
        <v>3</v>
      </c>
      <c r="F850">
        <v>1</v>
      </c>
      <c r="G850">
        <v>0.617815</v>
      </c>
    </row>
    <row r="851" spans="1:7" x14ac:dyDescent="0.2">
      <c r="A851">
        <v>81037</v>
      </c>
      <c r="B851">
        <v>3.7575400000000001</v>
      </c>
      <c r="C851">
        <v>4</v>
      </c>
      <c r="D851">
        <v>6</v>
      </c>
      <c r="E851">
        <v>3</v>
      </c>
      <c r="F851">
        <v>1</v>
      </c>
      <c r="G851">
        <v>0.62120200000000003</v>
      </c>
    </row>
    <row r="852" spans="1:7" x14ac:dyDescent="0.2">
      <c r="A852">
        <v>81042</v>
      </c>
      <c r="B852">
        <v>3.7523399999999998</v>
      </c>
      <c r="C852">
        <v>4</v>
      </c>
      <c r="D852">
        <v>6</v>
      </c>
      <c r="E852">
        <v>3</v>
      </c>
      <c r="F852">
        <v>1</v>
      </c>
      <c r="G852">
        <v>0.62456999999999996</v>
      </c>
    </row>
    <row r="853" spans="1:7" x14ac:dyDescent="0.2">
      <c r="A853">
        <v>81047</v>
      </c>
      <c r="B853">
        <v>3.7472599999999998</v>
      </c>
      <c r="C853">
        <v>4</v>
      </c>
      <c r="D853">
        <v>6</v>
      </c>
      <c r="E853">
        <v>3</v>
      </c>
      <c r="F853">
        <v>1</v>
      </c>
      <c r="G853">
        <v>0.627919</v>
      </c>
    </row>
    <row r="854" spans="1:7" x14ac:dyDescent="0.2">
      <c r="A854">
        <v>81053</v>
      </c>
      <c r="B854">
        <v>3.7412999999999998</v>
      </c>
      <c r="C854">
        <v>4</v>
      </c>
      <c r="D854">
        <v>6</v>
      </c>
      <c r="E854">
        <v>3</v>
      </c>
      <c r="F854">
        <v>1</v>
      </c>
      <c r="G854">
        <v>0.63191399999999998</v>
      </c>
    </row>
    <row r="855" spans="1:7" x14ac:dyDescent="0.2">
      <c r="A855">
        <v>81059</v>
      </c>
      <c r="B855">
        <v>3.7354799999999999</v>
      </c>
      <c r="C855">
        <v>4</v>
      </c>
      <c r="D855">
        <v>6</v>
      </c>
      <c r="E855">
        <v>3</v>
      </c>
      <c r="F855">
        <v>1</v>
      </c>
      <c r="G855">
        <v>0.63588</v>
      </c>
    </row>
    <row r="856" spans="1:7" x14ac:dyDescent="0.2">
      <c r="A856">
        <v>81065</v>
      </c>
      <c r="B856">
        <v>3.7298100000000001</v>
      </c>
      <c r="C856">
        <v>4</v>
      </c>
      <c r="D856">
        <v>6</v>
      </c>
      <c r="E856">
        <v>3</v>
      </c>
      <c r="F856">
        <v>1</v>
      </c>
      <c r="G856">
        <v>0.639818</v>
      </c>
    </row>
    <row r="857" spans="1:7" x14ac:dyDescent="0.2">
      <c r="A857">
        <v>81071</v>
      </c>
      <c r="B857">
        <v>3.7242799999999998</v>
      </c>
      <c r="C857">
        <v>4</v>
      </c>
      <c r="D857">
        <v>6</v>
      </c>
      <c r="E857">
        <v>3</v>
      </c>
      <c r="F857">
        <v>1</v>
      </c>
      <c r="G857">
        <v>0.64372700000000005</v>
      </c>
    </row>
    <row r="858" spans="1:7" x14ac:dyDescent="0.2">
      <c r="A858">
        <v>81077</v>
      </c>
      <c r="B858">
        <v>3.71888</v>
      </c>
      <c r="C858">
        <v>4</v>
      </c>
      <c r="D858">
        <v>6</v>
      </c>
      <c r="E858">
        <v>3</v>
      </c>
      <c r="F858">
        <v>1</v>
      </c>
      <c r="G858">
        <v>0.64760600000000001</v>
      </c>
    </row>
    <row r="859" spans="1:7" x14ac:dyDescent="0.2">
      <c r="A859">
        <v>81083</v>
      </c>
      <c r="B859">
        <v>3.7136200000000001</v>
      </c>
      <c r="C859">
        <v>4</v>
      </c>
      <c r="D859">
        <v>6</v>
      </c>
      <c r="E859">
        <v>3</v>
      </c>
      <c r="F859">
        <v>1</v>
      </c>
      <c r="G859">
        <v>0.65145500000000001</v>
      </c>
    </row>
    <row r="860" spans="1:7" x14ac:dyDescent="0.2">
      <c r="A860">
        <v>81089</v>
      </c>
      <c r="B860">
        <v>3.7084700000000002</v>
      </c>
      <c r="C860">
        <v>4</v>
      </c>
      <c r="D860">
        <v>6</v>
      </c>
      <c r="E860">
        <v>3</v>
      </c>
      <c r="F860">
        <v>1</v>
      </c>
      <c r="G860">
        <v>0.65527400000000002</v>
      </c>
    </row>
    <row r="861" spans="1:7" x14ac:dyDescent="0.2">
      <c r="A861">
        <v>81095</v>
      </c>
      <c r="B861">
        <v>3.7034600000000002</v>
      </c>
      <c r="C861">
        <v>4</v>
      </c>
      <c r="D861">
        <v>6</v>
      </c>
      <c r="E861">
        <v>3</v>
      </c>
      <c r="F861">
        <v>1</v>
      </c>
      <c r="G861">
        <v>0.65906200000000004</v>
      </c>
    </row>
    <row r="862" spans="1:7" x14ac:dyDescent="0.2">
      <c r="A862">
        <v>81102</v>
      </c>
      <c r="B862">
        <v>3.6977500000000001</v>
      </c>
      <c r="C862">
        <v>4</v>
      </c>
      <c r="D862">
        <v>6</v>
      </c>
      <c r="E862">
        <v>3</v>
      </c>
      <c r="F862">
        <v>1</v>
      </c>
      <c r="G862">
        <v>0.66344199999999998</v>
      </c>
    </row>
    <row r="863" spans="1:7" x14ac:dyDescent="0.2">
      <c r="A863">
        <v>81109</v>
      </c>
      <c r="B863">
        <v>3.6922000000000001</v>
      </c>
      <c r="C863">
        <v>4</v>
      </c>
      <c r="D863">
        <v>6</v>
      </c>
      <c r="E863">
        <v>3</v>
      </c>
      <c r="F863">
        <v>1</v>
      </c>
      <c r="G863">
        <v>0.66777900000000001</v>
      </c>
    </row>
    <row r="864" spans="1:7" x14ac:dyDescent="0.2">
      <c r="A864">
        <v>81116</v>
      </c>
      <c r="B864">
        <v>3.6868099999999999</v>
      </c>
      <c r="C864">
        <v>4</v>
      </c>
      <c r="D864">
        <v>6</v>
      </c>
      <c r="E864">
        <v>3</v>
      </c>
      <c r="F864">
        <v>1</v>
      </c>
      <c r="G864">
        <v>0.67207399999999995</v>
      </c>
    </row>
    <row r="865" spans="1:7" x14ac:dyDescent="0.2">
      <c r="A865">
        <v>81123</v>
      </c>
      <c r="B865">
        <v>3.6815600000000002</v>
      </c>
      <c r="C865">
        <v>4</v>
      </c>
      <c r="D865">
        <v>6</v>
      </c>
      <c r="E865">
        <v>3</v>
      </c>
      <c r="F865">
        <v>1</v>
      </c>
      <c r="G865">
        <v>0.67632400000000004</v>
      </c>
    </row>
    <row r="866" spans="1:7" x14ac:dyDescent="0.2">
      <c r="A866">
        <v>81130</v>
      </c>
      <c r="B866">
        <v>3.6764399999999999</v>
      </c>
      <c r="C866">
        <v>4</v>
      </c>
      <c r="D866">
        <v>6</v>
      </c>
      <c r="E866">
        <v>3</v>
      </c>
      <c r="F866">
        <v>1</v>
      </c>
      <c r="G866">
        <v>0.68053200000000003</v>
      </c>
    </row>
    <row r="867" spans="1:7" x14ac:dyDescent="0.2">
      <c r="A867">
        <v>81138</v>
      </c>
      <c r="B867">
        <v>3.6707700000000001</v>
      </c>
      <c r="C867">
        <v>4</v>
      </c>
      <c r="D867">
        <v>6</v>
      </c>
      <c r="E867">
        <v>3</v>
      </c>
      <c r="F867">
        <v>1</v>
      </c>
      <c r="G867">
        <v>0.68528599999999995</v>
      </c>
    </row>
    <row r="868" spans="1:7" x14ac:dyDescent="0.2">
      <c r="A868">
        <v>81146</v>
      </c>
      <c r="B868">
        <v>3.66526</v>
      </c>
      <c r="C868">
        <v>4</v>
      </c>
      <c r="D868">
        <v>6</v>
      </c>
      <c r="E868">
        <v>3</v>
      </c>
      <c r="F868">
        <v>1</v>
      </c>
      <c r="G868">
        <v>0.68998300000000001</v>
      </c>
    </row>
    <row r="869" spans="1:7" x14ac:dyDescent="0.2">
      <c r="A869">
        <v>81154</v>
      </c>
      <c r="B869">
        <v>3.6599200000000001</v>
      </c>
      <c r="C869">
        <v>4</v>
      </c>
      <c r="D869">
        <v>6</v>
      </c>
      <c r="E869">
        <v>3</v>
      </c>
      <c r="F869">
        <v>1</v>
      </c>
      <c r="G869">
        <v>0.69462199999999996</v>
      </c>
    </row>
    <row r="870" spans="1:7" x14ac:dyDescent="0.2">
      <c r="A870">
        <v>81162</v>
      </c>
      <c r="B870">
        <v>3.6547399999999999</v>
      </c>
      <c r="C870">
        <v>4</v>
      </c>
      <c r="D870">
        <v>6</v>
      </c>
      <c r="E870">
        <v>3</v>
      </c>
      <c r="F870">
        <v>1</v>
      </c>
      <c r="G870">
        <v>0.69920400000000005</v>
      </c>
    </row>
    <row r="871" spans="1:7" x14ac:dyDescent="0.2">
      <c r="A871">
        <v>81170</v>
      </c>
      <c r="B871">
        <v>3.6497099999999998</v>
      </c>
      <c r="C871">
        <v>4</v>
      </c>
      <c r="D871">
        <v>6</v>
      </c>
      <c r="E871">
        <v>3</v>
      </c>
      <c r="F871">
        <v>1</v>
      </c>
      <c r="G871">
        <v>0.70372699999999999</v>
      </c>
    </row>
    <row r="872" spans="1:7" x14ac:dyDescent="0.2">
      <c r="A872">
        <v>81179</v>
      </c>
      <c r="B872">
        <v>3.6442199999999998</v>
      </c>
      <c r="C872">
        <v>4</v>
      </c>
      <c r="D872">
        <v>6</v>
      </c>
      <c r="E872">
        <v>3</v>
      </c>
      <c r="F872">
        <v>1</v>
      </c>
      <c r="G872">
        <v>0.70874700000000002</v>
      </c>
    </row>
    <row r="873" spans="1:7" x14ac:dyDescent="0.2">
      <c r="A873">
        <v>81188</v>
      </c>
      <c r="B873">
        <v>3.6389100000000001</v>
      </c>
      <c r="C873">
        <v>4</v>
      </c>
      <c r="D873">
        <v>6</v>
      </c>
      <c r="E873">
        <v>3</v>
      </c>
      <c r="F873">
        <v>1</v>
      </c>
      <c r="G873">
        <v>0.71369400000000005</v>
      </c>
    </row>
    <row r="874" spans="1:7" x14ac:dyDescent="0.2">
      <c r="A874">
        <v>81197</v>
      </c>
      <c r="B874">
        <v>3.6337799999999998</v>
      </c>
      <c r="C874">
        <v>4</v>
      </c>
      <c r="D874">
        <v>6</v>
      </c>
      <c r="E874">
        <v>3</v>
      </c>
      <c r="F874">
        <v>1</v>
      </c>
      <c r="G874">
        <v>0.71856799999999998</v>
      </c>
    </row>
    <row r="875" spans="1:7" x14ac:dyDescent="0.2">
      <c r="A875">
        <v>81207</v>
      </c>
      <c r="B875">
        <v>3.62826</v>
      </c>
      <c r="C875">
        <v>4</v>
      </c>
      <c r="D875">
        <v>6</v>
      </c>
      <c r="E875">
        <v>3</v>
      </c>
      <c r="F875">
        <v>1</v>
      </c>
      <c r="G875">
        <v>0.72389899999999996</v>
      </c>
    </row>
    <row r="876" spans="1:7" x14ac:dyDescent="0.2">
      <c r="A876">
        <v>81217</v>
      </c>
      <c r="B876">
        <v>3.6229300000000002</v>
      </c>
      <c r="C876">
        <v>4</v>
      </c>
      <c r="D876">
        <v>6</v>
      </c>
      <c r="E876">
        <v>3</v>
      </c>
      <c r="F876">
        <v>1</v>
      </c>
      <c r="G876">
        <v>0.72914000000000001</v>
      </c>
    </row>
    <row r="877" spans="1:7" x14ac:dyDescent="0.2">
      <c r="A877">
        <v>81227</v>
      </c>
      <c r="B877">
        <v>3.6177899999999998</v>
      </c>
      <c r="C877">
        <v>4</v>
      </c>
      <c r="D877">
        <v>6</v>
      </c>
      <c r="E877">
        <v>3</v>
      </c>
      <c r="F877">
        <v>1</v>
      </c>
      <c r="G877">
        <v>0.73429299999999997</v>
      </c>
    </row>
    <row r="878" spans="1:7" x14ac:dyDescent="0.2">
      <c r="A878">
        <v>81238</v>
      </c>
      <c r="B878">
        <v>3.6123400000000001</v>
      </c>
      <c r="C878">
        <v>4</v>
      </c>
      <c r="D878">
        <v>6</v>
      </c>
      <c r="E878">
        <v>3</v>
      </c>
      <c r="F878">
        <v>1</v>
      </c>
      <c r="G878">
        <v>0.73985999999999996</v>
      </c>
    </row>
    <row r="879" spans="1:7" x14ac:dyDescent="0.2">
      <c r="A879">
        <v>81249</v>
      </c>
      <c r="B879">
        <v>3.6070799999999998</v>
      </c>
      <c r="C879">
        <v>4</v>
      </c>
      <c r="D879">
        <v>6</v>
      </c>
      <c r="E879">
        <v>3</v>
      </c>
      <c r="F879">
        <v>1</v>
      </c>
      <c r="G879">
        <v>0.74532100000000001</v>
      </c>
    </row>
    <row r="880" spans="1:7" x14ac:dyDescent="0.2">
      <c r="A880">
        <v>81260</v>
      </c>
      <c r="B880">
        <v>3.6020300000000001</v>
      </c>
      <c r="C880">
        <v>4</v>
      </c>
      <c r="D880">
        <v>6</v>
      </c>
      <c r="E880">
        <v>3</v>
      </c>
      <c r="F880">
        <v>1</v>
      </c>
      <c r="G880">
        <v>0.75067700000000004</v>
      </c>
    </row>
    <row r="881" spans="1:7" x14ac:dyDescent="0.2">
      <c r="A881">
        <v>81272</v>
      </c>
      <c r="B881">
        <v>3.5967199999999999</v>
      </c>
      <c r="C881">
        <v>4</v>
      </c>
      <c r="D881">
        <v>6</v>
      </c>
      <c r="E881">
        <v>3</v>
      </c>
      <c r="F881">
        <v>1</v>
      </c>
      <c r="G881">
        <v>0.75640300000000005</v>
      </c>
    </row>
    <row r="882" spans="1:7" x14ac:dyDescent="0.2">
      <c r="A882">
        <v>81284</v>
      </c>
      <c r="B882">
        <v>3.5916199999999998</v>
      </c>
      <c r="C882">
        <v>4</v>
      </c>
      <c r="D882">
        <v>6</v>
      </c>
      <c r="E882">
        <v>3</v>
      </c>
      <c r="F882">
        <v>1</v>
      </c>
      <c r="G882">
        <v>0.76200699999999999</v>
      </c>
    </row>
    <row r="883" spans="1:7" x14ac:dyDescent="0.2">
      <c r="A883">
        <v>81297</v>
      </c>
      <c r="B883">
        <v>3.5863200000000002</v>
      </c>
      <c r="C883">
        <v>4</v>
      </c>
      <c r="D883">
        <v>6</v>
      </c>
      <c r="E883">
        <v>3</v>
      </c>
      <c r="F883">
        <v>1</v>
      </c>
      <c r="G883">
        <v>0.76794300000000004</v>
      </c>
    </row>
    <row r="884" spans="1:7" x14ac:dyDescent="0.2">
      <c r="A884">
        <v>81310</v>
      </c>
      <c r="B884">
        <v>3.5812400000000002</v>
      </c>
      <c r="C884">
        <v>4</v>
      </c>
      <c r="D884">
        <v>6</v>
      </c>
      <c r="E884">
        <v>3</v>
      </c>
      <c r="F884">
        <v>1</v>
      </c>
      <c r="G884">
        <v>0.77374100000000001</v>
      </c>
    </row>
    <row r="885" spans="1:7" x14ac:dyDescent="0.2">
      <c r="A885">
        <v>81324</v>
      </c>
      <c r="B885">
        <v>3.5760000000000001</v>
      </c>
      <c r="C885">
        <v>4</v>
      </c>
      <c r="D885">
        <v>6</v>
      </c>
      <c r="E885">
        <v>3</v>
      </c>
      <c r="F885">
        <v>1</v>
      </c>
      <c r="G885">
        <v>0.77983199999999997</v>
      </c>
    </row>
    <row r="886" spans="1:7" x14ac:dyDescent="0.2">
      <c r="A886">
        <v>81338</v>
      </c>
      <c r="B886">
        <v>3.5709900000000001</v>
      </c>
      <c r="C886">
        <v>4</v>
      </c>
      <c r="D886">
        <v>6</v>
      </c>
      <c r="E886">
        <v>3</v>
      </c>
      <c r="F886">
        <v>1</v>
      </c>
      <c r="G886">
        <v>0.78576699999999999</v>
      </c>
    </row>
    <row r="887" spans="1:7" x14ac:dyDescent="0.2">
      <c r="A887">
        <v>81353</v>
      </c>
      <c r="B887">
        <v>3.5658599999999998</v>
      </c>
      <c r="C887">
        <v>4</v>
      </c>
      <c r="D887">
        <v>6</v>
      </c>
      <c r="E887">
        <v>3</v>
      </c>
      <c r="F887">
        <v>1</v>
      </c>
      <c r="G887">
        <v>0.79195800000000005</v>
      </c>
    </row>
    <row r="888" spans="1:7" x14ac:dyDescent="0.2">
      <c r="A888">
        <v>81369</v>
      </c>
      <c r="B888">
        <v>3.5606499999999999</v>
      </c>
      <c r="C888">
        <v>4</v>
      </c>
      <c r="D888">
        <v>6</v>
      </c>
      <c r="E888">
        <v>3</v>
      </c>
      <c r="F888">
        <v>1</v>
      </c>
      <c r="G888">
        <v>0.79837199999999997</v>
      </c>
    </row>
    <row r="889" spans="1:7" x14ac:dyDescent="0.2">
      <c r="A889">
        <v>81386</v>
      </c>
      <c r="B889">
        <v>3.5553900000000001</v>
      </c>
      <c r="C889">
        <v>4</v>
      </c>
      <c r="D889">
        <v>6</v>
      </c>
      <c r="E889">
        <v>3</v>
      </c>
      <c r="F889">
        <v>1</v>
      </c>
      <c r="G889">
        <v>0.804979</v>
      </c>
    </row>
    <row r="890" spans="1:7" x14ac:dyDescent="0.2">
      <c r="A890">
        <v>81404</v>
      </c>
      <c r="B890">
        <v>3.5501</v>
      </c>
      <c r="C890">
        <v>4</v>
      </c>
      <c r="D890">
        <v>6</v>
      </c>
      <c r="E890">
        <v>3</v>
      </c>
      <c r="F890">
        <v>1</v>
      </c>
      <c r="G890">
        <v>0.81174599999999997</v>
      </c>
    </row>
    <row r="891" spans="1:7" x14ac:dyDescent="0.2">
      <c r="A891">
        <v>81422</v>
      </c>
      <c r="B891">
        <v>3.5450900000000001</v>
      </c>
      <c r="C891">
        <v>4</v>
      </c>
      <c r="D891">
        <v>6</v>
      </c>
      <c r="E891">
        <v>3</v>
      </c>
      <c r="F891">
        <v>1</v>
      </c>
      <c r="G891">
        <v>0.81830499999999995</v>
      </c>
    </row>
    <row r="892" spans="1:7" x14ac:dyDescent="0.2">
      <c r="A892">
        <v>81441</v>
      </c>
      <c r="B892">
        <v>3.5400700000000001</v>
      </c>
      <c r="C892">
        <v>4</v>
      </c>
      <c r="D892">
        <v>6</v>
      </c>
      <c r="E892">
        <v>3</v>
      </c>
      <c r="F892">
        <v>1</v>
      </c>
      <c r="G892">
        <v>0.82499199999999995</v>
      </c>
    </row>
    <row r="893" spans="1:7" x14ac:dyDescent="0.2">
      <c r="A893">
        <v>81462</v>
      </c>
      <c r="B893">
        <v>3.53484</v>
      </c>
      <c r="C893">
        <v>4</v>
      </c>
      <c r="D893">
        <v>6</v>
      </c>
      <c r="E893">
        <v>3</v>
      </c>
      <c r="F893">
        <v>1</v>
      </c>
      <c r="G893">
        <v>0.83210200000000001</v>
      </c>
    </row>
    <row r="894" spans="1:7" x14ac:dyDescent="0.2">
      <c r="A894">
        <v>81484</v>
      </c>
      <c r="B894">
        <v>3.52969</v>
      </c>
      <c r="C894">
        <v>2</v>
      </c>
      <c r="D894">
        <v>4</v>
      </c>
      <c r="E894">
        <v>5</v>
      </c>
      <c r="F894">
        <v>3</v>
      </c>
      <c r="G894">
        <v>0.83924600000000005</v>
      </c>
    </row>
    <row r="895" spans="1:7" x14ac:dyDescent="0.2">
      <c r="A895">
        <v>81507</v>
      </c>
      <c r="B895">
        <v>3.5246400000000002</v>
      </c>
      <c r="C895">
        <v>2</v>
      </c>
      <c r="D895">
        <v>4</v>
      </c>
      <c r="E895">
        <v>5</v>
      </c>
      <c r="F895">
        <v>3</v>
      </c>
      <c r="G895">
        <v>0.84639500000000001</v>
      </c>
    </row>
    <row r="896" spans="1:7" x14ac:dyDescent="0.2">
      <c r="A896">
        <v>81532</v>
      </c>
      <c r="B896">
        <v>3.5195099999999999</v>
      </c>
      <c r="C896">
        <v>2</v>
      </c>
      <c r="D896">
        <v>4</v>
      </c>
      <c r="E896">
        <v>5</v>
      </c>
      <c r="F896">
        <v>3</v>
      </c>
      <c r="G896">
        <v>0.85380699999999998</v>
      </c>
    </row>
    <row r="897" spans="1:7" x14ac:dyDescent="0.2">
      <c r="A897">
        <v>81559</v>
      </c>
      <c r="B897">
        <v>3.5143599999999999</v>
      </c>
      <c r="C897">
        <v>2</v>
      </c>
      <c r="D897">
        <v>4</v>
      </c>
      <c r="E897">
        <v>5</v>
      </c>
      <c r="F897">
        <v>3</v>
      </c>
      <c r="G897">
        <v>0.86141199999999996</v>
      </c>
    </row>
    <row r="898" spans="1:7" x14ac:dyDescent="0.2">
      <c r="A898">
        <v>81588</v>
      </c>
      <c r="B898">
        <v>3.50922</v>
      </c>
      <c r="C898">
        <v>2</v>
      </c>
      <c r="D898">
        <v>4</v>
      </c>
      <c r="E898">
        <v>5</v>
      </c>
      <c r="F898">
        <v>3</v>
      </c>
      <c r="G898">
        <v>0.86914000000000002</v>
      </c>
    </row>
    <row r="899" spans="1:7" x14ac:dyDescent="0.2">
      <c r="A899">
        <v>81619</v>
      </c>
      <c r="B899">
        <v>3.5041600000000002</v>
      </c>
      <c r="C899">
        <v>2</v>
      </c>
      <c r="D899">
        <v>4</v>
      </c>
      <c r="E899">
        <v>5</v>
      </c>
      <c r="F899">
        <v>3</v>
      </c>
      <c r="G899">
        <v>0.87692099999999995</v>
      </c>
    </row>
    <row r="900" spans="1:7" x14ac:dyDescent="0.2">
      <c r="A900">
        <v>81653</v>
      </c>
      <c r="B900">
        <v>3.4990700000000001</v>
      </c>
      <c r="C900">
        <v>2</v>
      </c>
      <c r="D900">
        <v>4</v>
      </c>
      <c r="E900">
        <v>5</v>
      </c>
      <c r="F900">
        <v>3</v>
      </c>
      <c r="G900">
        <v>0.88491900000000001</v>
      </c>
    </row>
    <row r="901" spans="1:7" x14ac:dyDescent="0.2">
      <c r="A901">
        <v>81690</v>
      </c>
      <c r="B901">
        <v>3.4940099999999998</v>
      </c>
      <c r="C901">
        <v>2</v>
      </c>
      <c r="D901">
        <v>4</v>
      </c>
      <c r="E901">
        <v>5</v>
      </c>
      <c r="F901">
        <v>3</v>
      </c>
      <c r="G901">
        <v>0.89302400000000004</v>
      </c>
    </row>
    <row r="902" spans="1:7" x14ac:dyDescent="0.2">
      <c r="A902">
        <v>81731</v>
      </c>
      <c r="B902">
        <v>3.4889399999999999</v>
      </c>
      <c r="C902">
        <v>2</v>
      </c>
      <c r="D902">
        <v>4</v>
      </c>
      <c r="E902">
        <v>5</v>
      </c>
      <c r="F902">
        <v>3</v>
      </c>
      <c r="G902">
        <v>0.90132599999999996</v>
      </c>
    </row>
    <row r="903" spans="1:7" x14ac:dyDescent="0.2">
      <c r="A903">
        <v>81777</v>
      </c>
      <c r="B903">
        <v>3.4838399999999998</v>
      </c>
      <c r="C903">
        <v>2</v>
      </c>
      <c r="D903">
        <v>4</v>
      </c>
      <c r="E903">
        <v>5</v>
      </c>
      <c r="F903">
        <v>3</v>
      </c>
      <c r="G903">
        <v>0.90985499999999997</v>
      </c>
    </row>
    <row r="904" spans="1:7" x14ac:dyDescent="0.2">
      <c r="A904">
        <v>81828</v>
      </c>
      <c r="B904">
        <v>3.4788299999999999</v>
      </c>
      <c r="C904">
        <v>2</v>
      </c>
      <c r="D904">
        <v>4</v>
      </c>
      <c r="E904">
        <v>5</v>
      </c>
      <c r="F904">
        <v>3</v>
      </c>
      <c r="G904">
        <v>0.91842599999999996</v>
      </c>
    </row>
    <row r="905" spans="1:7" x14ac:dyDescent="0.2">
      <c r="A905">
        <v>81887</v>
      </c>
      <c r="B905">
        <v>3.4737499999999999</v>
      </c>
      <c r="C905">
        <v>2</v>
      </c>
      <c r="D905">
        <v>4</v>
      </c>
      <c r="E905">
        <v>5</v>
      </c>
      <c r="F905">
        <v>3</v>
      </c>
      <c r="G905">
        <v>0.92728900000000003</v>
      </c>
    </row>
    <row r="906" spans="1:7" x14ac:dyDescent="0.2">
      <c r="A906">
        <v>81955</v>
      </c>
      <c r="B906">
        <v>3.4687199999999998</v>
      </c>
      <c r="C906">
        <v>2</v>
      </c>
      <c r="D906">
        <v>4</v>
      </c>
      <c r="E906">
        <v>5</v>
      </c>
      <c r="F906">
        <v>3</v>
      </c>
      <c r="G906">
        <v>0.93629099999999998</v>
      </c>
    </row>
    <row r="907" spans="1:7" x14ac:dyDescent="0.2">
      <c r="A907">
        <v>82036</v>
      </c>
      <c r="B907">
        <v>3.46367</v>
      </c>
      <c r="C907">
        <v>2</v>
      </c>
      <c r="D907">
        <v>4</v>
      </c>
      <c r="E907">
        <v>5</v>
      </c>
      <c r="F907">
        <v>3</v>
      </c>
      <c r="G907">
        <v>0.94552499999999995</v>
      </c>
    </row>
    <row r="908" spans="1:7" x14ac:dyDescent="0.2">
      <c r="A908">
        <v>82135</v>
      </c>
      <c r="B908">
        <v>3.45865</v>
      </c>
      <c r="C908">
        <v>2</v>
      </c>
      <c r="D908">
        <v>4</v>
      </c>
      <c r="E908">
        <v>5</v>
      </c>
      <c r="F908">
        <v>3</v>
      </c>
      <c r="G908">
        <v>0.95490600000000003</v>
      </c>
    </row>
    <row r="909" spans="1:7" x14ac:dyDescent="0.2">
      <c r="A909">
        <v>82263</v>
      </c>
      <c r="B909">
        <v>3.45363</v>
      </c>
      <c r="C909">
        <v>2</v>
      </c>
      <c r="D909">
        <v>4</v>
      </c>
      <c r="E909">
        <v>5</v>
      </c>
      <c r="F909">
        <v>3</v>
      </c>
      <c r="G909">
        <v>0.96451100000000001</v>
      </c>
    </row>
    <row r="910" spans="1:7" x14ac:dyDescent="0.2">
      <c r="A910">
        <v>82442</v>
      </c>
      <c r="B910">
        <v>3.44862</v>
      </c>
      <c r="C910">
        <v>2</v>
      </c>
      <c r="D910">
        <v>4</v>
      </c>
      <c r="E910">
        <v>5</v>
      </c>
      <c r="F910">
        <v>3</v>
      </c>
      <c r="G910">
        <v>0.97431999999999996</v>
      </c>
    </row>
    <row r="911" spans="1:7" x14ac:dyDescent="0.2">
      <c r="A911">
        <v>82735</v>
      </c>
      <c r="B911">
        <v>3.4436100000000001</v>
      </c>
      <c r="C911">
        <v>2</v>
      </c>
      <c r="D911">
        <v>4</v>
      </c>
      <c r="E911">
        <v>5</v>
      </c>
      <c r="F911">
        <v>3</v>
      </c>
      <c r="G911">
        <v>0.98441100000000004</v>
      </c>
    </row>
    <row r="912" spans="1:7" x14ac:dyDescent="0.2">
      <c r="A912">
        <v>83606</v>
      </c>
      <c r="B912">
        <v>3.4386100000000002</v>
      </c>
      <c r="C912">
        <v>2</v>
      </c>
      <c r="D912">
        <v>4</v>
      </c>
      <c r="E912">
        <v>5</v>
      </c>
      <c r="F912">
        <v>3</v>
      </c>
      <c r="G912">
        <v>0.99487000000000003</v>
      </c>
    </row>
    <row r="913" spans="1:7" x14ac:dyDescent="0.2">
      <c r="A913">
        <v>87774</v>
      </c>
      <c r="B913">
        <v>3.4437099999999998</v>
      </c>
      <c r="C913">
        <v>2</v>
      </c>
      <c r="D913">
        <v>4</v>
      </c>
      <c r="E913">
        <v>5</v>
      </c>
      <c r="F913">
        <v>3</v>
      </c>
      <c r="G913">
        <v>0.804253</v>
      </c>
    </row>
    <row r="914" spans="1:7" x14ac:dyDescent="0.2">
      <c r="A914">
        <v>87795</v>
      </c>
      <c r="B914">
        <v>3.4489200000000002</v>
      </c>
      <c r="C914">
        <v>2</v>
      </c>
      <c r="D914">
        <v>4</v>
      </c>
      <c r="E914">
        <v>5</v>
      </c>
      <c r="F914">
        <v>3</v>
      </c>
      <c r="G914">
        <v>0.72979899999999998</v>
      </c>
    </row>
    <row r="915" spans="1:7" x14ac:dyDescent="0.2">
      <c r="A915">
        <v>87813</v>
      </c>
      <c r="B915">
        <v>3.4540799999999998</v>
      </c>
      <c r="C915">
        <v>2</v>
      </c>
      <c r="D915">
        <v>4</v>
      </c>
      <c r="E915">
        <v>5</v>
      </c>
      <c r="F915">
        <v>3</v>
      </c>
      <c r="G915">
        <v>0.668547</v>
      </c>
    </row>
    <row r="916" spans="1:7" x14ac:dyDescent="0.2">
      <c r="A916">
        <v>87829</v>
      </c>
      <c r="B916">
        <v>3.45932</v>
      </c>
      <c r="C916">
        <v>2</v>
      </c>
      <c r="D916">
        <v>4</v>
      </c>
      <c r="E916">
        <v>5</v>
      </c>
      <c r="F916">
        <v>3</v>
      </c>
      <c r="G916">
        <v>0.61601799999999995</v>
      </c>
    </row>
    <row r="917" spans="1:7" x14ac:dyDescent="0.2">
      <c r="A917">
        <v>87843</v>
      </c>
      <c r="B917">
        <v>3.4645100000000002</v>
      </c>
      <c r="C917">
        <v>2</v>
      </c>
      <c r="D917">
        <v>4</v>
      </c>
      <c r="E917">
        <v>5</v>
      </c>
      <c r="F917">
        <v>3</v>
      </c>
      <c r="G917">
        <v>0.571488</v>
      </c>
    </row>
    <row r="918" spans="1:7" x14ac:dyDescent="0.2">
      <c r="A918">
        <v>87856</v>
      </c>
      <c r="B918">
        <v>3.4699499999999999</v>
      </c>
      <c r="C918">
        <v>2</v>
      </c>
      <c r="D918">
        <v>4</v>
      </c>
      <c r="E918">
        <v>5</v>
      </c>
      <c r="F918">
        <v>3</v>
      </c>
      <c r="G918">
        <v>0.531304</v>
      </c>
    </row>
    <row r="919" spans="1:7" x14ac:dyDescent="0.2">
      <c r="A919">
        <v>87867</v>
      </c>
      <c r="B919">
        <v>3.4750999999999999</v>
      </c>
      <c r="C919">
        <v>2</v>
      </c>
      <c r="D919">
        <v>4</v>
      </c>
      <c r="E919">
        <v>5</v>
      </c>
      <c r="F919">
        <v>3</v>
      </c>
      <c r="G919">
        <v>0.49815799999999999</v>
      </c>
    </row>
    <row r="920" spans="1:7" x14ac:dyDescent="0.2">
      <c r="A920">
        <v>87877</v>
      </c>
      <c r="B920">
        <v>3.4802900000000001</v>
      </c>
      <c r="C920">
        <v>2</v>
      </c>
      <c r="D920">
        <v>4</v>
      </c>
      <c r="E920">
        <v>5</v>
      </c>
      <c r="F920">
        <v>3</v>
      </c>
      <c r="G920">
        <v>0.468692</v>
      </c>
    </row>
    <row r="921" spans="1:7" x14ac:dyDescent="0.2">
      <c r="A921">
        <v>87886</v>
      </c>
      <c r="B921">
        <v>3.4854500000000002</v>
      </c>
      <c r="C921">
        <v>2</v>
      </c>
      <c r="D921">
        <v>4</v>
      </c>
      <c r="E921">
        <v>5</v>
      </c>
      <c r="F921">
        <v>3</v>
      </c>
      <c r="G921">
        <v>0.44270399999999999</v>
      </c>
    </row>
    <row r="922" spans="1:7" x14ac:dyDescent="0.2">
      <c r="A922">
        <v>87894</v>
      </c>
      <c r="B922">
        <v>3.4904700000000002</v>
      </c>
      <c r="C922">
        <v>2</v>
      </c>
      <c r="D922">
        <v>4</v>
      </c>
      <c r="E922">
        <v>5</v>
      </c>
      <c r="F922">
        <v>3</v>
      </c>
      <c r="G922">
        <v>0.42002200000000001</v>
      </c>
    </row>
    <row r="923" spans="1:7" x14ac:dyDescent="0.2">
      <c r="A923">
        <v>87902</v>
      </c>
      <c r="B923">
        <v>3.4959699999999998</v>
      </c>
      <c r="C923">
        <v>2</v>
      </c>
      <c r="D923">
        <v>4</v>
      </c>
      <c r="E923">
        <v>5</v>
      </c>
      <c r="F923">
        <v>3</v>
      </c>
      <c r="G923">
        <v>0.397727</v>
      </c>
    </row>
    <row r="924" spans="1:7" x14ac:dyDescent="0.2">
      <c r="A924">
        <v>87909</v>
      </c>
      <c r="B924">
        <v>3.50122</v>
      </c>
      <c r="C924">
        <v>2</v>
      </c>
      <c r="D924">
        <v>4</v>
      </c>
      <c r="E924">
        <v>5</v>
      </c>
      <c r="F924">
        <v>3</v>
      </c>
      <c r="G924">
        <v>0.37853300000000001</v>
      </c>
    </row>
    <row r="925" spans="1:7" x14ac:dyDescent="0.2">
      <c r="A925">
        <v>87916</v>
      </c>
      <c r="B925">
        <v>3.5069499999999998</v>
      </c>
      <c r="C925">
        <v>2</v>
      </c>
      <c r="D925">
        <v>4</v>
      </c>
      <c r="E925">
        <v>5</v>
      </c>
      <c r="F925">
        <v>3</v>
      </c>
      <c r="G925">
        <v>0.359628</v>
      </c>
    </row>
    <row r="926" spans="1:7" x14ac:dyDescent="0.2">
      <c r="A926">
        <v>87922</v>
      </c>
      <c r="B926">
        <v>3.5122800000000001</v>
      </c>
      <c r="C926">
        <v>2</v>
      </c>
      <c r="D926">
        <v>4</v>
      </c>
      <c r="E926">
        <v>5</v>
      </c>
      <c r="F926">
        <v>3</v>
      </c>
      <c r="G926">
        <v>0.34365299999999999</v>
      </c>
    </row>
    <row r="927" spans="1:7" x14ac:dyDescent="0.2">
      <c r="A927">
        <v>87928</v>
      </c>
      <c r="B927">
        <v>3.5180600000000002</v>
      </c>
      <c r="C927">
        <v>2</v>
      </c>
      <c r="D927">
        <v>4</v>
      </c>
      <c r="E927">
        <v>5</v>
      </c>
      <c r="F927">
        <v>3</v>
      </c>
      <c r="G927">
        <v>0.32788800000000001</v>
      </c>
    </row>
    <row r="928" spans="1:7" x14ac:dyDescent="0.2">
      <c r="A928">
        <v>87933</v>
      </c>
      <c r="B928">
        <v>3.5232600000000001</v>
      </c>
      <c r="C928">
        <v>2</v>
      </c>
      <c r="D928">
        <v>4</v>
      </c>
      <c r="E928">
        <v>5</v>
      </c>
      <c r="F928">
        <v>3</v>
      </c>
      <c r="G928">
        <v>0.31490899999999999</v>
      </c>
    </row>
    <row r="929" spans="1:7" x14ac:dyDescent="0.2">
      <c r="A929">
        <v>87938</v>
      </c>
      <c r="B929">
        <v>3.5288400000000002</v>
      </c>
      <c r="C929">
        <v>2</v>
      </c>
      <c r="D929">
        <v>4</v>
      </c>
      <c r="E929">
        <v>5</v>
      </c>
      <c r="F929">
        <v>3</v>
      </c>
      <c r="G929">
        <v>0.30207400000000001</v>
      </c>
    </row>
    <row r="930" spans="1:7" x14ac:dyDescent="0.2">
      <c r="A930">
        <v>87943</v>
      </c>
      <c r="B930">
        <v>3.53485</v>
      </c>
      <c r="C930">
        <v>4</v>
      </c>
      <c r="D930">
        <v>6</v>
      </c>
      <c r="E930">
        <v>3</v>
      </c>
      <c r="F930">
        <v>1</v>
      </c>
      <c r="G930">
        <v>0.28938199999999997</v>
      </c>
    </row>
    <row r="931" spans="1:7" x14ac:dyDescent="0.2">
      <c r="A931">
        <v>87947</v>
      </c>
      <c r="B931">
        <v>3.54</v>
      </c>
      <c r="C931">
        <v>4</v>
      </c>
      <c r="D931">
        <v>6</v>
      </c>
      <c r="E931">
        <v>3</v>
      </c>
      <c r="F931">
        <v>1</v>
      </c>
      <c r="G931">
        <v>0.27933200000000002</v>
      </c>
    </row>
    <row r="932" spans="1:7" x14ac:dyDescent="0.2">
      <c r="A932">
        <v>87951</v>
      </c>
      <c r="B932">
        <v>3.54548</v>
      </c>
      <c r="C932">
        <v>4</v>
      </c>
      <c r="D932">
        <v>6</v>
      </c>
      <c r="E932">
        <v>3</v>
      </c>
      <c r="F932">
        <v>1</v>
      </c>
      <c r="G932">
        <v>0.26937299999999997</v>
      </c>
    </row>
    <row r="933" spans="1:7" x14ac:dyDescent="0.2">
      <c r="A933">
        <v>87955</v>
      </c>
      <c r="B933">
        <v>3.5513400000000002</v>
      </c>
      <c r="C933">
        <v>4</v>
      </c>
      <c r="D933">
        <v>6</v>
      </c>
      <c r="E933">
        <v>3</v>
      </c>
      <c r="F933">
        <v>1</v>
      </c>
      <c r="G933">
        <v>0.25950600000000001</v>
      </c>
    </row>
    <row r="934" spans="1:7" x14ac:dyDescent="0.2">
      <c r="A934">
        <v>87959</v>
      </c>
      <c r="B934">
        <v>3.5575999999999999</v>
      </c>
      <c r="C934">
        <v>4</v>
      </c>
      <c r="D934">
        <v>6</v>
      </c>
      <c r="E934">
        <v>3</v>
      </c>
      <c r="F934">
        <v>1</v>
      </c>
      <c r="G934">
        <v>0.24973000000000001</v>
      </c>
    </row>
    <row r="935" spans="1:7" x14ac:dyDescent="0.2">
      <c r="A935">
        <v>87963</v>
      </c>
      <c r="B935">
        <v>3.5643199999999999</v>
      </c>
      <c r="C935">
        <v>4</v>
      </c>
      <c r="D935">
        <v>6</v>
      </c>
      <c r="E935">
        <v>3</v>
      </c>
      <c r="F935">
        <v>1</v>
      </c>
      <c r="G935">
        <v>0.24004600000000001</v>
      </c>
    </row>
    <row r="936" spans="1:7" x14ac:dyDescent="0.2">
      <c r="A936">
        <v>87966</v>
      </c>
      <c r="B936">
        <v>3.56968</v>
      </c>
      <c r="C936">
        <v>4</v>
      </c>
      <c r="D936">
        <v>6</v>
      </c>
      <c r="E936">
        <v>3</v>
      </c>
      <c r="F936">
        <v>1</v>
      </c>
      <c r="G936">
        <v>0.23284299999999999</v>
      </c>
    </row>
    <row r="937" spans="1:7" x14ac:dyDescent="0.2">
      <c r="A937">
        <v>87969</v>
      </c>
      <c r="B937">
        <v>3.5753499999999998</v>
      </c>
      <c r="C937">
        <v>4</v>
      </c>
      <c r="D937">
        <v>6</v>
      </c>
      <c r="E937">
        <v>3</v>
      </c>
      <c r="F937">
        <v>1</v>
      </c>
      <c r="G937">
        <v>0.225693</v>
      </c>
    </row>
    <row r="938" spans="1:7" x14ac:dyDescent="0.2">
      <c r="A938">
        <v>87972</v>
      </c>
      <c r="B938">
        <v>3.58135</v>
      </c>
      <c r="C938">
        <v>4</v>
      </c>
      <c r="D938">
        <v>6</v>
      </c>
      <c r="E938">
        <v>3</v>
      </c>
      <c r="F938">
        <v>1</v>
      </c>
      <c r="G938">
        <v>0.21859500000000001</v>
      </c>
    </row>
    <row r="939" spans="1:7" x14ac:dyDescent="0.2">
      <c r="A939">
        <v>87975</v>
      </c>
      <c r="B939">
        <v>3.58771</v>
      </c>
      <c r="C939">
        <v>4</v>
      </c>
      <c r="D939">
        <v>6</v>
      </c>
      <c r="E939">
        <v>3</v>
      </c>
      <c r="F939">
        <v>1</v>
      </c>
      <c r="G939">
        <v>0.21154899999999999</v>
      </c>
    </row>
    <row r="940" spans="1:7" x14ac:dyDescent="0.2">
      <c r="A940">
        <v>87978</v>
      </c>
      <c r="B940">
        <v>3.5944699999999998</v>
      </c>
      <c r="C940">
        <v>4</v>
      </c>
      <c r="D940">
        <v>6</v>
      </c>
      <c r="E940">
        <v>3</v>
      </c>
      <c r="F940">
        <v>1</v>
      </c>
      <c r="G940">
        <v>0.20455699999999999</v>
      </c>
    </row>
    <row r="941" spans="1:7" x14ac:dyDescent="0.2">
      <c r="A941">
        <v>87981</v>
      </c>
      <c r="B941">
        <v>3.6016599999999999</v>
      </c>
      <c r="C941">
        <v>4</v>
      </c>
      <c r="D941">
        <v>6</v>
      </c>
      <c r="E941">
        <v>3</v>
      </c>
      <c r="F941">
        <v>1</v>
      </c>
      <c r="G941">
        <v>0.19761799999999999</v>
      </c>
    </row>
    <row r="942" spans="1:7" x14ac:dyDescent="0.2">
      <c r="A942">
        <v>87983</v>
      </c>
      <c r="B942">
        <v>3.6067100000000001</v>
      </c>
      <c r="C942">
        <v>4</v>
      </c>
      <c r="D942">
        <v>6</v>
      </c>
      <c r="E942">
        <v>3</v>
      </c>
      <c r="F942">
        <v>1</v>
      </c>
      <c r="G942">
        <v>0.193022</v>
      </c>
    </row>
    <row r="943" spans="1:7" x14ac:dyDescent="0.2">
      <c r="A943">
        <v>87985</v>
      </c>
      <c r="B943">
        <v>3.61198</v>
      </c>
      <c r="C943">
        <v>4</v>
      </c>
      <c r="D943">
        <v>6</v>
      </c>
      <c r="E943">
        <v>3</v>
      </c>
      <c r="F943">
        <v>1</v>
      </c>
      <c r="G943">
        <v>0.18845000000000001</v>
      </c>
    </row>
    <row r="944" spans="1:7" x14ac:dyDescent="0.2">
      <c r="A944">
        <v>87987</v>
      </c>
      <c r="B944">
        <v>3.6174900000000001</v>
      </c>
      <c r="C944">
        <v>4</v>
      </c>
      <c r="D944">
        <v>6</v>
      </c>
      <c r="E944">
        <v>3</v>
      </c>
      <c r="F944">
        <v>1</v>
      </c>
      <c r="G944">
        <v>0.18390300000000001</v>
      </c>
    </row>
    <row r="945" spans="1:7" x14ac:dyDescent="0.2">
      <c r="A945">
        <v>87989</v>
      </c>
      <c r="B945">
        <v>3.6232600000000001</v>
      </c>
      <c r="C945">
        <v>4</v>
      </c>
      <c r="D945">
        <v>6</v>
      </c>
      <c r="E945">
        <v>3</v>
      </c>
      <c r="F945">
        <v>1</v>
      </c>
      <c r="G945">
        <v>0.17938100000000001</v>
      </c>
    </row>
    <row r="946" spans="1:7" x14ac:dyDescent="0.2">
      <c r="A946">
        <v>87991</v>
      </c>
      <c r="B946">
        <v>3.6293000000000002</v>
      </c>
      <c r="C946">
        <v>4</v>
      </c>
      <c r="D946">
        <v>6</v>
      </c>
      <c r="E946">
        <v>3</v>
      </c>
      <c r="F946">
        <v>1</v>
      </c>
      <c r="G946">
        <v>0.17488400000000001</v>
      </c>
    </row>
    <row r="947" spans="1:7" x14ac:dyDescent="0.2">
      <c r="A947">
        <v>87993</v>
      </c>
      <c r="B947">
        <v>3.6356299999999999</v>
      </c>
      <c r="C947">
        <v>4</v>
      </c>
      <c r="D947">
        <v>6</v>
      </c>
      <c r="E947">
        <v>3</v>
      </c>
      <c r="F947">
        <v>1</v>
      </c>
      <c r="G947">
        <v>0.17041200000000001</v>
      </c>
    </row>
    <row r="948" spans="1:7" x14ac:dyDescent="0.2">
      <c r="A948">
        <v>87995</v>
      </c>
      <c r="B948">
        <v>3.64228</v>
      </c>
      <c r="C948">
        <v>4</v>
      </c>
      <c r="D948">
        <v>6</v>
      </c>
      <c r="E948">
        <v>3</v>
      </c>
      <c r="F948">
        <v>1</v>
      </c>
      <c r="G948">
        <v>0.165966</v>
      </c>
    </row>
    <row r="949" spans="1:7" x14ac:dyDescent="0.2">
      <c r="A949">
        <v>87997</v>
      </c>
      <c r="B949">
        <v>3.6492599999999999</v>
      </c>
      <c r="C949">
        <v>4</v>
      </c>
      <c r="D949">
        <v>6</v>
      </c>
      <c r="E949">
        <v>3</v>
      </c>
      <c r="F949">
        <v>1</v>
      </c>
      <c r="G949">
        <v>0.161546</v>
      </c>
    </row>
    <row r="950" spans="1:7" x14ac:dyDescent="0.2">
      <c r="A950">
        <v>87999</v>
      </c>
      <c r="B950">
        <v>3.65659</v>
      </c>
      <c r="C950">
        <v>4</v>
      </c>
      <c r="D950">
        <v>6</v>
      </c>
      <c r="E950">
        <v>3</v>
      </c>
      <c r="F950">
        <v>1</v>
      </c>
      <c r="G950">
        <v>0.15715299999999999</v>
      </c>
    </row>
    <row r="951" spans="1:7" x14ac:dyDescent="0.2">
      <c r="A951">
        <v>88001</v>
      </c>
      <c r="B951">
        <v>3.66432</v>
      </c>
      <c r="C951">
        <v>4</v>
      </c>
      <c r="D951">
        <v>6</v>
      </c>
      <c r="E951">
        <v>3</v>
      </c>
      <c r="F951">
        <v>1</v>
      </c>
      <c r="G951">
        <v>0.15278700000000001</v>
      </c>
    </row>
    <row r="952" spans="1:7" x14ac:dyDescent="0.2">
      <c r="A952">
        <v>88003</v>
      </c>
      <c r="B952">
        <v>3.6724700000000001</v>
      </c>
      <c r="C952">
        <v>4</v>
      </c>
      <c r="D952">
        <v>6</v>
      </c>
      <c r="E952">
        <v>3</v>
      </c>
      <c r="F952">
        <v>1</v>
      </c>
      <c r="G952">
        <v>0.148449</v>
      </c>
    </row>
    <row r="953" spans="1:7" x14ac:dyDescent="0.2">
      <c r="A953">
        <v>88005</v>
      </c>
      <c r="B953">
        <v>3.6810700000000001</v>
      </c>
      <c r="C953">
        <v>4</v>
      </c>
      <c r="D953">
        <v>6</v>
      </c>
      <c r="E953">
        <v>3</v>
      </c>
      <c r="F953">
        <v>1</v>
      </c>
      <c r="G953">
        <v>0.14413999999999999</v>
      </c>
    </row>
    <row r="954" spans="1:7" x14ac:dyDescent="0.2">
      <c r="A954">
        <v>88007</v>
      </c>
      <c r="B954">
        <v>3.6901600000000001</v>
      </c>
      <c r="C954">
        <v>4</v>
      </c>
      <c r="D954">
        <v>6</v>
      </c>
      <c r="E954">
        <v>3</v>
      </c>
      <c r="F954">
        <v>1</v>
      </c>
      <c r="G954">
        <v>0.13985900000000001</v>
      </c>
    </row>
    <row r="955" spans="1:7" x14ac:dyDescent="0.2">
      <c r="A955">
        <v>88009</v>
      </c>
      <c r="B955">
        <v>3.6997800000000001</v>
      </c>
      <c r="C955">
        <v>4</v>
      </c>
      <c r="D955">
        <v>6</v>
      </c>
      <c r="E955">
        <v>3</v>
      </c>
      <c r="F955">
        <v>1</v>
      </c>
      <c r="G955">
        <v>0.13560900000000001</v>
      </c>
    </row>
    <row r="956" spans="1:7" x14ac:dyDescent="0.2">
      <c r="A956">
        <v>88010</v>
      </c>
      <c r="B956">
        <v>3.7048100000000002</v>
      </c>
      <c r="C956">
        <v>4</v>
      </c>
      <c r="D956">
        <v>6</v>
      </c>
      <c r="E956">
        <v>3</v>
      </c>
      <c r="F956">
        <v>1</v>
      </c>
      <c r="G956">
        <v>0.133495</v>
      </c>
    </row>
    <row r="957" spans="1:7" x14ac:dyDescent="0.2">
      <c r="A957">
        <v>88011</v>
      </c>
      <c r="B957">
        <v>3.7099799999999998</v>
      </c>
      <c r="C957">
        <v>4</v>
      </c>
      <c r="D957">
        <v>6</v>
      </c>
      <c r="E957">
        <v>3</v>
      </c>
      <c r="F957">
        <v>1</v>
      </c>
      <c r="G957">
        <v>0.13139000000000001</v>
      </c>
    </row>
    <row r="958" spans="1:7" x14ac:dyDescent="0.2">
      <c r="A958">
        <v>88012</v>
      </c>
      <c r="B958">
        <v>3.7153100000000001</v>
      </c>
      <c r="C958">
        <v>4</v>
      </c>
      <c r="D958">
        <v>6</v>
      </c>
      <c r="E958">
        <v>3</v>
      </c>
      <c r="F958">
        <v>1</v>
      </c>
      <c r="G958">
        <v>0.12929199999999999</v>
      </c>
    </row>
    <row r="959" spans="1:7" x14ac:dyDescent="0.2">
      <c r="A959">
        <v>88013</v>
      </c>
      <c r="B959">
        <v>3.7208100000000002</v>
      </c>
      <c r="C959">
        <v>4</v>
      </c>
      <c r="D959">
        <v>6</v>
      </c>
      <c r="E959">
        <v>3</v>
      </c>
      <c r="F959">
        <v>1</v>
      </c>
      <c r="G959">
        <v>0.12720200000000001</v>
      </c>
    </row>
    <row r="960" spans="1:7" x14ac:dyDescent="0.2">
      <c r="A960">
        <v>88014</v>
      </c>
      <c r="B960">
        <v>3.72648</v>
      </c>
      <c r="C960">
        <v>4</v>
      </c>
      <c r="D960">
        <v>6</v>
      </c>
      <c r="E960">
        <v>3</v>
      </c>
      <c r="F960">
        <v>1</v>
      </c>
      <c r="G960">
        <v>0.12512100000000001</v>
      </c>
    </row>
    <row r="961" spans="1:7" x14ac:dyDescent="0.2">
      <c r="A961">
        <v>88015</v>
      </c>
      <c r="B961">
        <v>3.7323200000000001</v>
      </c>
      <c r="C961">
        <v>4</v>
      </c>
      <c r="D961">
        <v>6</v>
      </c>
      <c r="E961">
        <v>3</v>
      </c>
      <c r="F961">
        <v>1</v>
      </c>
      <c r="G961">
        <v>0.123048</v>
      </c>
    </row>
    <row r="962" spans="1:7" x14ac:dyDescent="0.2">
      <c r="A962">
        <v>88016</v>
      </c>
      <c r="B962">
        <v>3.7383600000000001</v>
      </c>
      <c r="C962">
        <v>4</v>
      </c>
      <c r="D962">
        <v>6</v>
      </c>
      <c r="E962">
        <v>3</v>
      </c>
      <c r="F962">
        <v>1</v>
      </c>
      <c r="G962">
        <v>0.12098399999999999</v>
      </c>
    </row>
    <row r="963" spans="1:7" x14ac:dyDescent="0.2">
      <c r="A963">
        <v>88017</v>
      </c>
      <c r="B963">
        <v>3.7445900000000001</v>
      </c>
      <c r="C963">
        <v>4</v>
      </c>
      <c r="D963">
        <v>6</v>
      </c>
      <c r="E963">
        <v>3</v>
      </c>
      <c r="F963">
        <v>1</v>
      </c>
      <c r="G963">
        <v>0.11892900000000001</v>
      </c>
    </row>
    <row r="964" spans="1:7" x14ac:dyDescent="0.2">
      <c r="A964">
        <v>88018</v>
      </c>
      <c r="B964">
        <v>3.75102</v>
      </c>
      <c r="C964">
        <v>4</v>
      </c>
      <c r="D964">
        <v>6</v>
      </c>
      <c r="E964">
        <v>3</v>
      </c>
      <c r="F964">
        <v>1</v>
      </c>
      <c r="G964">
        <v>0.116883</v>
      </c>
    </row>
    <row r="965" spans="1:7" x14ac:dyDescent="0.2">
      <c r="A965">
        <v>88019</v>
      </c>
      <c r="B965">
        <v>3.7576700000000001</v>
      </c>
      <c r="C965">
        <v>4</v>
      </c>
      <c r="D965">
        <v>6</v>
      </c>
      <c r="E965">
        <v>3</v>
      </c>
      <c r="F965">
        <v>1</v>
      </c>
      <c r="G965">
        <v>0.114846</v>
      </c>
    </row>
    <row r="966" spans="1:7" x14ac:dyDescent="0.2">
      <c r="A966">
        <v>88020</v>
      </c>
      <c r="B966">
        <v>3.7645400000000002</v>
      </c>
      <c r="C966">
        <v>4</v>
      </c>
      <c r="D966">
        <v>6</v>
      </c>
      <c r="E966">
        <v>3</v>
      </c>
      <c r="F966">
        <v>1</v>
      </c>
      <c r="G966">
        <v>0.112818</v>
      </c>
    </row>
    <row r="967" spans="1:7" x14ac:dyDescent="0.2">
      <c r="A967">
        <v>88021</v>
      </c>
      <c r="B967">
        <v>3.7716599999999998</v>
      </c>
      <c r="C967">
        <v>4</v>
      </c>
      <c r="D967">
        <v>6</v>
      </c>
      <c r="E967">
        <v>3</v>
      </c>
      <c r="F967">
        <v>1</v>
      </c>
      <c r="G967">
        <v>0.110801</v>
      </c>
    </row>
    <row r="968" spans="1:7" x14ac:dyDescent="0.2">
      <c r="A968">
        <v>88022</v>
      </c>
      <c r="B968">
        <v>3.77901</v>
      </c>
      <c r="C968">
        <v>4</v>
      </c>
      <c r="D968">
        <v>6</v>
      </c>
      <c r="E968">
        <v>3</v>
      </c>
      <c r="F968">
        <v>1</v>
      </c>
      <c r="G968">
        <v>0.108793</v>
      </c>
    </row>
    <row r="969" spans="1:7" x14ac:dyDescent="0.2">
      <c r="A969">
        <v>88023</v>
      </c>
      <c r="B969">
        <v>3.7866300000000002</v>
      </c>
      <c r="C969">
        <v>4</v>
      </c>
      <c r="D969">
        <v>6</v>
      </c>
      <c r="E969">
        <v>3</v>
      </c>
      <c r="F969">
        <v>1</v>
      </c>
      <c r="G969">
        <v>0.106796</v>
      </c>
    </row>
    <row r="970" spans="1:7" x14ac:dyDescent="0.2">
      <c r="A970">
        <v>88024</v>
      </c>
      <c r="B970">
        <v>3.79453</v>
      </c>
      <c r="C970">
        <v>4</v>
      </c>
      <c r="D970">
        <v>6</v>
      </c>
      <c r="E970">
        <v>3</v>
      </c>
      <c r="F970">
        <v>1</v>
      </c>
      <c r="G970">
        <v>0.104809</v>
      </c>
    </row>
    <row r="971" spans="1:7" x14ac:dyDescent="0.2">
      <c r="A971">
        <v>88025</v>
      </c>
      <c r="B971">
        <v>3.8027000000000002</v>
      </c>
      <c r="C971">
        <v>4</v>
      </c>
      <c r="D971">
        <v>6</v>
      </c>
      <c r="E971">
        <v>3</v>
      </c>
      <c r="F971">
        <v>1</v>
      </c>
      <c r="G971">
        <v>0.10283299999999999</v>
      </c>
    </row>
    <row r="972" spans="1:7" x14ac:dyDescent="0.2">
      <c r="A972">
        <v>88026</v>
      </c>
      <c r="B972">
        <v>3.8111799999999998</v>
      </c>
      <c r="C972">
        <v>4</v>
      </c>
      <c r="D972">
        <v>6</v>
      </c>
      <c r="E972">
        <v>3</v>
      </c>
      <c r="F972">
        <v>1</v>
      </c>
      <c r="G972">
        <v>0.100868</v>
      </c>
    </row>
    <row r="973" spans="1:7" x14ac:dyDescent="0.2">
      <c r="A973">
        <v>88121</v>
      </c>
      <c r="B973">
        <v>6.1175100000000002</v>
      </c>
      <c r="C973">
        <v>5</v>
      </c>
      <c r="D973">
        <v>3</v>
      </c>
      <c r="E973">
        <v>2</v>
      </c>
      <c r="F973">
        <v>4</v>
      </c>
      <c r="G973">
        <v>0.101242</v>
      </c>
    </row>
    <row r="974" spans="1:7" x14ac:dyDescent="0.2">
      <c r="A974">
        <v>88122</v>
      </c>
      <c r="B974">
        <v>6.1244199999999998</v>
      </c>
      <c r="C974">
        <v>5</v>
      </c>
      <c r="D974">
        <v>3</v>
      </c>
      <c r="E974">
        <v>2</v>
      </c>
      <c r="F974">
        <v>4</v>
      </c>
      <c r="G974">
        <v>0.10285</v>
      </c>
    </row>
    <row r="975" spans="1:7" x14ac:dyDescent="0.2">
      <c r="A975">
        <v>88123</v>
      </c>
      <c r="B975">
        <v>6.1311099999999996</v>
      </c>
      <c r="C975">
        <v>5</v>
      </c>
      <c r="D975">
        <v>3</v>
      </c>
      <c r="E975">
        <v>2</v>
      </c>
      <c r="F975">
        <v>4</v>
      </c>
      <c r="G975">
        <v>0.10446</v>
      </c>
    </row>
    <row r="976" spans="1:7" x14ac:dyDescent="0.2">
      <c r="A976">
        <v>88124</v>
      </c>
      <c r="B976">
        <v>6.1375799999999998</v>
      </c>
      <c r="C976">
        <v>5</v>
      </c>
      <c r="D976">
        <v>3</v>
      </c>
      <c r="E976">
        <v>2</v>
      </c>
      <c r="F976">
        <v>4</v>
      </c>
      <c r="G976">
        <v>0.106071</v>
      </c>
    </row>
    <row r="977" spans="1:7" x14ac:dyDescent="0.2">
      <c r="A977">
        <v>88125</v>
      </c>
      <c r="B977">
        <v>6.14384</v>
      </c>
      <c r="C977">
        <v>5</v>
      </c>
      <c r="D977">
        <v>3</v>
      </c>
      <c r="E977">
        <v>2</v>
      </c>
      <c r="F977">
        <v>4</v>
      </c>
      <c r="G977">
        <v>0.107683</v>
      </c>
    </row>
    <row r="978" spans="1:7" x14ac:dyDescent="0.2">
      <c r="A978">
        <v>88126</v>
      </c>
      <c r="B978">
        <v>6.1499100000000002</v>
      </c>
      <c r="C978">
        <v>5</v>
      </c>
      <c r="D978">
        <v>3</v>
      </c>
      <c r="E978">
        <v>2</v>
      </c>
      <c r="F978">
        <v>4</v>
      </c>
      <c r="G978">
        <v>0.109295</v>
      </c>
    </row>
    <row r="979" spans="1:7" x14ac:dyDescent="0.2">
      <c r="A979">
        <v>88127</v>
      </c>
      <c r="B979">
        <v>6.15578</v>
      </c>
      <c r="C979">
        <v>5</v>
      </c>
      <c r="D979">
        <v>3</v>
      </c>
      <c r="E979">
        <v>2</v>
      </c>
      <c r="F979">
        <v>4</v>
      </c>
      <c r="G979">
        <v>0.11090800000000001</v>
      </c>
    </row>
    <row r="980" spans="1:7" x14ac:dyDescent="0.2">
      <c r="A980">
        <v>88128</v>
      </c>
      <c r="B980">
        <v>6.1614800000000001</v>
      </c>
      <c r="C980">
        <v>5</v>
      </c>
      <c r="D980">
        <v>3</v>
      </c>
      <c r="E980">
        <v>2</v>
      </c>
      <c r="F980">
        <v>4</v>
      </c>
      <c r="G980">
        <v>0.112522</v>
      </c>
    </row>
    <row r="981" spans="1:7" x14ac:dyDescent="0.2">
      <c r="A981">
        <v>88129</v>
      </c>
      <c r="B981">
        <v>6.1669999999999998</v>
      </c>
      <c r="C981">
        <v>5</v>
      </c>
      <c r="D981">
        <v>3</v>
      </c>
      <c r="E981">
        <v>2</v>
      </c>
      <c r="F981">
        <v>4</v>
      </c>
      <c r="G981">
        <v>0.114135</v>
      </c>
    </row>
    <row r="982" spans="1:7" x14ac:dyDescent="0.2">
      <c r="A982">
        <v>88130</v>
      </c>
      <c r="B982">
        <v>6.1723600000000003</v>
      </c>
      <c r="C982">
        <v>5</v>
      </c>
      <c r="D982">
        <v>3</v>
      </c>
      <c r="E982">
        <v>2</v>
      </c>
      <c r="F982">
        <v>4</v>
      </c>
      <c r="G982">
        <v>0.115749</v>
      </c>
    </row>
    <row r="983" spans="1:7" x14ac:dyDescent="0.2">
      <c r="A983">
        <v>88131</v>
      </c>
      <c r="B983">
        <v>6.1775599999999997</v>
      </c>
      <c r="C983">
        <v>5</v>
      </c>
      <c r="D983">
        <v>3</v>
      </c>
      <c r="E983">
        <v>2</v>
      </c>
      <c r="F983">
        <v>4</v>
      </c>
      <c r="G983">
        <v>0.11736199999999999</v>
      </c>
    </row>
    <row r="984" spans="1:7" x14ac:dyDescent="0.2">
      <c r="A984">
        <v>88132</v>
      </c>
      <c r="B984">
        <v>6.1826100000000004</v>
      </c>
      <c r="C984">
        <v>5</v>
      </c>
      <c r="D984">
        <v>3</v>
      </c>
      <c r="E984">
        <v>2</v>
      </c>
      <c r="F984">
        <v>4</v>
      </c>
      <c r="G984">
        <v>0.118976</v>
      </c>
    </row>
    <row r="985" spans="1:7" x14ac:dyDescent="0.2">
      <c r="A985">
        <v>88134</v>
      </c>
      <c r="B985">
        <v>6.1922800000000002</v>
      </c>
      <c r="C985">
        <v>5</v>
      </c>
      <c r="D985">
        <v>3</v>
      </c>
      <c r="E985">
        <v>2</v>
      </c>
      <c r="F985">
        <v>4</v>
      </c>
      <c r="G985">
        <v>0.1222</v>
      </c>
    </row>
    <row r="986" spans="1:7" x14ac:dyDescent="0.2">
      <c r="A986">
        <v>88136</v>
      </c>
      <c r="B986">
        <v>6.2014100000000001</v>
      </c>
      <c r="C986">
        <v>5</v>
      </c>
      <c r="D986">
        <v>3</v>
      </c>
      <c r="E986">
        <v>2</v>
      </c>
      <c r="F986">
        <v>4</v>
      </c>
      <c r="G986">
        <v>0.12542300000000001</v>
      </c>
    </row>
    <row r="987" spans="1:7" x14ac:dyDescent="0.2">
      <c r="A987">
        <v>88138</v>
      </c>
      <c r="B987">
        <v>6.2100499999999998</v>
      </c>
      <c r="C987">
        <v>5</v>
      </c>
      <c r="D987">
        <v>3</v>
      </c>
      <c r="E987">
        <v>2</v>
      </c>
      <c r="F987">
        <v>4</v>
      </c>
      <c r="G987">
        <v>0.12864100000000001</v>
      </c>
    </row>
    <row r="988" spans="1:7" x14ac:dyDescent="0.2">
      <c r="A988">
        <v>88140</v>
      </c>
      <c r="B988">
        <v>6.2182300000000001</v>
      </c>
      <c r="C988">
        <v>5</v>
      </c>
      <c r="D988">
        <v>3</v>
      </c>
      <c r="E988">
        <v>2</v>
      </c>
      <c r="F988">
        <v>4</v>
      </c>
      <c r="G988">
        <v>0.131856</v>
      </c>
    </row>
    <row r="989" spans="1:7" x14ac:dyDescent="0.2">
      <c r="A989">
        <v>88142</v>
      </c>
      <c r="B989">
        <v>6.2259900000000004</v>
      </c>
      <c r="C989">
        <v>5</v>
      </c>
      <c r="D989">
        <v>3</v>
      </c>
      <c r="E989">
        <v>2</v>
      </c>
      <c r="F989">
        <v>4</v>
      </c>
      <c r="G989">
        <v>0.13506499999999999</v>
      </c>
    </row>
    <row r="990" spans="1:7" x14ac:dyDescent="0.2">
      <c r="A990">
        <v>88144</v>
      </c>
      <c r="B990">
        <v>6.2333600000000002</v>
      </c>
      <c r="C990">
        <v>5</v>
      </c>
      <c r="D990">
        <v>3</v>
      </c>
      <c r="E990">
        <v>2</v>
      </c>
      <c r="F990">
        <v>4</v>
      </c>
      <c r="G990">
        <v>0.138269</v>
      </c>
    </row>
    <row r="991" spans="1:7" x14ac:dyDescent="0.2">
      <c r="A991">
        <v>88146</v>
      </c>
      <c r="B991">
        <v>6.2403700000000004</v>
      </c>
      <c r="C991">
        <v>5</v>
      </c>
      <c r="D991">
        <v>3</v>
      </c>
      <c r="E991">
        <v>2</v>
      </c>
      <c r="F991">
        <v>4</v>
      </c>
      <c r="G991">
        <v>0.14146600000000001</v>
      </c>
    </row>
    <row r="992" spans="1:7" x14ac:dyDescent="0.2">
      <c r="A992">
        <v>88148</v>
      </c>
      <c r="B992">
        <v>6.2470400000000001</v>
      </c>
      <c r="C992">
        <v>5</v>
      </c>
      <c r="D992">
        <v>3</v>
      </c>
      <c r="E992">
        <v>2</v>
      </c>
      <c r="F992">
        <v>4</v>
      </c>
      <c r="G992">
        <v>0.14465700000000001</v>
      </c>
    </row>
    <row r="993" spans="1:7" x14ac:dyDescent="0.2">
      <c r="A993">
        <v>88150</v>
      </c>
      <c r="B993">
        <v>6.2534000000000001</v>
      </c>
      <c r="C993">
        <v>5</v>
      </c>
      <c r="D993">
        <v>3</v>
      </c>
      <c r="E993">
        <v>2</v>
      </c>
      <c r="F993">
        <v>4</v>
      </c>
      <c r="G993">
        <v>0.147841</v>
      </c>
    </row>
    <row r="994" spans="1:7" x14ac:dyDescent="0.2">
      <c r="A994">
        <v>88152</v>
      </c>
      <c r="B994">
        <v>6.2594599999999998</v>
      </c>
      <c r="C994">
        <v>5</v>
      </c>
      <c r="D994">
        <v>3</v>
      </c>
      <c r="E994">
        <v>2</v>
      </c>
      <c r="F994">
        <v>4</v>
      </c>
      <c r="G994">
        <v>0.15101600000000001</v>
      </c>
    </row>
    <row r="995" spans="1:7" x14ac:dyDescent="0.2">
      <c r="A995">
        <v>88154</v>
      </c>
      <c r="B995">
        <v>6.26525</v>
      </c>
      <c r="C995">
        <v>5</v>
      </c>
      <c r="D995">
        <v>3</v>
      </c>
      <c r="E995">
        <v>2</v>
      </c>
      <c r="F995">
        <v>4</v>
      </c>
      <c r="G995">
        <v>0.15418399999999999</v>
      </c>
    </row>
    <row r="996" spans="1:7" x14ac:dyDescent="0.2">
      <c r="A996">
        <v>88156</v>
      </c>
      <c r="B996">
        <v>6.2707899999999999</v>
      </c>
      <c r="C996">
        <v>5</v>
      </c>
      <c r="D996">
        <v>3</v>
      </c>
      <c r="E996">
        <v>2</v>
      </c>
      <c r="F996">
        <v>4</v>
      </c>
      <c r="G996">
        <v>0.15734400000000001</v>
      </c>
    </row>
    <row r="997" spans="1:7" x14ac:dyDescent="0.2">
      <c r="A997">
        <v>88158</v>
      </c>
      <c r="B997">
        <v>6.2760800000000003</v>
      </c>
      <c r="C997">
        <v>5</v>
      </c>
      <c r="D997">
        <v>3</v>
      </c>
      <c r="E997">
        <v>2</v>
      </c>
      <c r="F997">
        <v>4</v>
      </c>
      <c r="G997">
        <v>0.160495</v>
      </c>
    </row>
    <row r="998" spans="1:7" x14ac:dyDescent="0.2">
      <c r="A998">
        <v>88160</v>
      </c>
      <c r="B998">
        <v>6.2811500000000002</v>
      </c>
      <c r="C998">
        <v>5</v>
      </c>
      <c r="D998">
        <v>3</v>
      </c>
      <c r="E998">
        <v>2</v>
      </c>
      <c r="F998">
        <v>4</v>
      </c>
      <c r="G998">
        <v>0.16363800000000001</v>
      </c>
    </row>
    <row r="999" spans="1:7" x14ac:dyDescent="0.2">
      <c r="A999">
        <v>88161</v>
      </c>
      <c r="B999">
        <v>4.1680899999999997E-4</v>
      </c>
      <c r="C999">
        <v>5</v>
      </c>
      <c r="D999">
        <v>3</v>
      </c>
      <c r="E999">
        <v>2</v>
      </c>
      <c r="F999">
        <v>4</v>
      </c>
      <c r="G999">
        <v>0.16520499999999999</v>
      </c>
    </row>
    <row r="1000" spans="1:7" x14ac:dyDescent="0.2">
      <c r="A1000">
        <v>88164</v>
      </c>
      <c r="B1000">
        <v>7.4795499999999997E-3</v>
      </c>
      <c r="C1000">
        <v>5</v>
      </c>
      <c r="D1000">
        <v>3</v>
      </c>
      <c r="E1000">
        <v>2</v>
      </c>
      <c r="F1000">
        <v>4</v>
      </c>
      <c r="G1000">
        <v>0.16989499999999999</v>
      </c>
    </row>
    <row r="1001" spans="1:7" x14ac:dyDescent="0.2">
      <c r="A1001">
        <v>88167</v>
      </c>
      <c r="B1001">
        <v>1.41219E-2</v>
      </c>
      <c r="C1001">
        <v>5</v>
      </c>
      <c r="D1001">
        <v>3</v>
      </c>
      <c r="E1001">
        <v>2</v>
      </c>
      <c r="F1001">
        <v>4</v>
      </c>
      <c r="G1001">
        <v>0.174563</v>
      </c>
    </row>
    <row r="1002" spans="1:7" x14ac:dyDescent="0.2">
      <c r="A1002">
        <v>88170</v>
      </c>
      <c r="B1002">
        <v>2.03798E-2</v>
      </c>
      <c r="C1002">
        <v>5</v>
      </c>
      <c r="D1002">
        <v>3</v>
      </c>
      <c r="E1002">
        <v>2</v>
      </c>
      <c r="F1002">
        <v>4</v>
      </c>
      <c r="G1002">
        <v>0.17920900000000001</v>
      </c>
    </row>
    <row r="1003" spans="1:7" x14ac:dyDescent="0.2">
      <c r="A1003">
        <v>88173</v>
      </c>
      <c r="B1003">
        <v>2.62849E-2</v>
      </c>
      <c r="C1003">
        <v>5</v>
      </c>
      <c r="D1003">
        <v>3</v>
      </c>
      <c r="E1003">
        <v>2</v>
      </c>
      <c r="F1003">
        <v>4</v>
      </c>
      <c r="G1003">
        <v>0.183833</v>
      </c>
    </row>
    <row r="1004" spans="1:7" x14ac:dyDescent="0.2">
      <c r="A1004">
        <v>88176</v>
      </c>
      <c r="B1004">
        <v>3.1865900000000003E-2</v>
      </c>
      <c r="C1004">
        <v>5</v>
      </c>
      <c r="D1004">
        <v>3</v>
      </c>
      <c r="E1004">
        <v>2</v>
      </c>
      <c r="F1004">
        <v>4</v>
      </c>
      <c r="G1004">
        <v>0.18843399999999999</v>
      </c>
    </row>
    <row r="1005" spans="1:7" x14ac:dyDescent="0.2">
      <c r="A1005">
        <v>88179</v>
      </c>
      <c r="B1005">
        <v>3.7148300000000002E-2</v>
      </c>
      <c r="C1005">
        <v>5</v>
      </c>
      <c r="D1005">
        <v>3</v>
      </c>
      <c r="E1005">
        <v>2</v>
      </c>
      <c r="F1005">
        <v>4</v>
      </c>
      <c r="G1005">
        <v>0.19301099999999999</v>
      </c>
    </row>
    <row r="1006" spans="1:7" x14ac:dyDescent="0.2">
      <c r="A1006">
        <v>88182</v>
      </c>
      <c r="B1006">
        <v>4.2154999999999998E-2</v>
      </c>
      <c r="C1006">
        <v>5</v>
      </c>
      <c r="D1006">
        <v>3</v>
      </c>
      <c r="E1006">
        <v>2</v>
      </c>
      <c r="F1006">
        <v>4</v>
      </c>
      <c r="G1006">
        <v>0.19756499999999999</v>
      </c>
    </row>
    <row r="1007" spans="1:7" x14ac:dyDescent="0.2">
      <c r="A1007">
        <v>88186</v>
      </c>
      <c r="B1007">
        <v>4.8437399999999999E-2</v>
      </c>
      <c r="C1007">
        <v>5</v>
      </c>
      <c r="D1007">
        <v>3</v>
      </c>
      <c r="E1007">
        <v>2</v>
      </c>
      <c r="F1007">
        <v>4</v>
      </c>
      <c r="G1007">
        <v>0.203601</v>
      </c>
    </row>
    <row r="1008" spans="1:7" x14ac:dyDescent="0.2">
      <c r="A1008">
        <v>88190</v>
      </c>
      <c r="B1008">
        <v>5.4309999999999997E-2</v>
      </c>
      <c r="C1008">
        <v>5</v>
      </c>
      <c r="D1008">
        <v>3</v>
      </c>
      <c r="E1008">
        <v>2</v>
      </c>
      <c r="F1008">
        <v>4</v>
      </c>
      <c r="G1008">
        <v>0.209593</v>
      </c>
    </row>
    <row r="1009" spans="1:7" x14ac:dyDescent="0.2">
      <c r="A1009">
        <v>88194</v>
      </c>
      <c r="B1009">
        <v>5.9811000000000003E-2</v>
      </c>
      <c r="C1009">
        <v>5</v>
      </c>
      <c r="D1009">
        <v>3</v>
      </c>
      <c r="E1009">
        <v>2</v>
      </c>
      <c r="F1009">
        <v>4</v>
      </c>
      <c r="G1009">
        <v>0.21554300000000001</v>
      </c>
    </row>
    <row r="1010" spans="1:7" x14ac:dyDescent="0.2">
      <c r="A1010">
        <v>88198</v>
      </c>
      <c r="B1010">
        <v>6.4974299999999999E-2</v>
      </c>
      <c r="C1010">
        <v>5</v>
      </c>
      <c r="D1010">
        <v>3</v>
      </c>
      <c r="E1010">
        <v>2</v>
      </c>
      <c r="F1010">
        <v>4</v>
      </c>
      <c r="G1010">
        <v>0.22144900000000001</v>
      </c>
    </row>
    <row r="1011" spans="1:7" x14ac:dyDescent="0.2">
      <c r="A1011">
        <v>88203</v>
      </c>
      <c r="B1011">
        <v>7.09983E-2</v>
      </c>
      <c r="C1011">
        <v>5</v>
      </c>
      <c r="D1011">
        <v>3</v>
      </c>
      <c r="E1011">
        <v>2</v>
      </c>
      <c r="F1011">
        <v>4</v>
      </c>
      <c r="G1011">
        <v>0.22877</v>
      </c>
    </row>
    <row r="1012" spans="1:7" x14ac:dyDescent="0.2">
      <c r="A1012">
        <v>88208</v>
      </c>
      <c r="B1012">
        <v>7.6591699999999999E-2</v>
      </c>
      <c r="C1012">
        <v>5</v>
      </c>
      <c r="D1012">
        <v>3</v>
      </c>
      <c r="E1012">
        <v>2</v>
      </c>
      <c r="F1012">
        <v>4</v>
      </c>
      <c r="G1012">
        <v>0.23602300000000001</v>
      </c>
    </row>
    <row r="1013" spans="1:7" x14ac:dyDescent="0.2">
      <c r="A1013">
        <v>88213</v>
      </c>
      <c r="B1013">
        <v>8.1798300000000004E-2</v>
      </c>
      <c r="C1013">
        <v>5</v>
      </c>
      <c r="D1013">
        <v>3</v>
      </c>
      <c r="E1013">
        <v>2</v>
      </c>
      <c r="F1013">
        <v>4</v>
      </c>
      <c r="G1013">
        <v>0.24320700000000001</v>
      </c>
    </row>
    <row r="1014" spans="1:7" x14ac:dyDescent="0.2">
      <c r="A1014">
        <v>88219</v>
      </c>
      <c r="B1014">
        <v>8.7589399999999998E-2</v>
      </c>
      <c r="C1014">
        <v>5</v>
      </c>
      <c r="D1014">
        <v>3</v>
      </c>
      <c r="E1014">
        <v>2</v>
      </c>
      <c r="F1014">
        <v>4</v>
      </c>
      <c r="G1014">
        <v>0.25173800000000002</v>
      </c>
    </row>
    <row r="1015" spans="1:7" x14ac:dyDescent="0.2">
      <c r="A1015">
        <v>88225</v>
      </c>
      <c r="B1015">
        <v>9.2935500000000004E-2</v>
      </c>
      <c r="C1015">
        <v>5</v>
      </c>
      <c r="D1015">
        <v>3</v>
      </c>
      <c r="E1015">
        <v>2</v>
      </c>
      <c r="F1015">
        <v>4</v>
      </c>
      <c r="G1015">
        <v>0.26017000000000001</v>
      </c>
    </row>
    <row r="1016" spans="1:7" x14ac:dyDescent="0.2">
      <c r="A1016">
        <v>88232</v>
      </c>
      <c r="B1016">
        <v>9.8674799999999993E-2</v>
      </c>
      <c r="C1016">
        <v>5</v>
      </c>
      <c r="D1016">
        <v>3</v>
      </c>
      <c r="E1016">
        <v>2</v>
      </c>
      <c r="F1016">
        <v>4</v>
      </c>
      <c r="G1016">
        <v>0.26988299999999998</v>
      </c>
    </row>
    <row r="1017" spans="1:7" x14ac:dyDescent="0.2">
      <c r="A1017">
        <v>88239</v>
      </c>
      <c r="B1017">
        <v>0.10394</v>
      </c>
      <c r="C1017">
        <v>5</v>
      </c>
      <c r="D1017">
        <v>3</v>
      </c>
      <c r="E1017">
        <v>2</v>
      </c>
      <c r="F1017">
        <v>4</v>
      </c>
      <c r="G1017">
        <v>0.27946399999999999</v>
      </c>
    </row>
    <row r="1018" spans="1:7" x14ac:dyDescent="0.2">
      <c r="A1018">
        <v>88247</v>
      </c>
      <c r="B1018">
        <v>0.109449</v>
      </c>
      <c r="C1018">
        <v>5</v>
      </c>
      <c r="D1018">
        <v>3</v>
      </c>
      <c r="E1018">
        <v>2</v>
      </c>
      <c r="F1018">
        <v>4</v>
      </c>
      <c r="G1018">
        <v>0.29025200000000001</v>
      </c>
    </row>
    <row r="1019" spans="1:7" x14ac:dyDescent="0.2">
      <c r="A1019">
        <v>88255</v>
      </c>
      <c r="B1019">
        <v>0.114481</v>
      </c>
      <c r="C1019">
        <v>5</v>
      </c>
      <c r="D1019">
        <v>3</v>
      </c>
      <c r="E1019">
        <v>2</v>
      </c>
      <c r="F1019">
        <v>4</v>
      </c>
      <c r="G1019">
        <v>0.300869</v>
      </c>
    </row>
    <row r="1020" spans="1:7" x14ac:dyDescent="0.2">
      <c r="A1020">
        <v>88264</v>
      </c>
      <c r="B1020">
        <v>0.119644</v>
      </c>
      <c r="C1020">
        <v>5</v>
      </c>
      <c r="D1020">
        <v>3</v>
      </c>
      <c r="E1020">
        <v>2</v>
      </c>
      <c r="F1020">
        <v>4</v>
      </c>
      <c r="G1020">
        <v>0.31261100000000003</v>
      </c>
    </row>
    <row r="1021" spans="1:7" x14ac:dyDescent="0.2">
      <c r="A1021">
        <v>88274</v>
      </c>
      <c r="B1021">
        <v>0.124844</v>
      </c>
      <c r="C1021">
        <v>5</v>
      </c>
      <c r="D1021">
        <v>3</v>
      </c>
      <c r="E1021">
        <v>2</v>
      </c>
      <c r="F1021">
        <v>4</v>
      </c>
      <c r="G1021">
        <v>0.32540999999999998</v>
      </c>
    </row>
    <row r="1022" spans="1:7" x14ac:dyDescent="0.2">
      <c r="A1022">
        <v>88285</v>
      </c>
      <c r="B1022">
        <v>0.13000200000000001</v>
      </c>
      <c r="C1022">
        <v>5</v>
      </c>
      <c r="D1022">
        <v>3</v>
      </c>
      <c r="E1022">
        <v>2</v>
      </c>
      <c r="F1022">
        <v>4</v>
      </c>
      <c r="G1022">
        <v>0.339194</v>
      </c>
    </row>
    <row r="1023" spans="1:7" x14ac:dyDescent="0.2">
      <c r="A1023">
        <v>88297</v>
      </c>
      <c r="B1023">
        <v>0.13505300000000001</v>
      </c>
      <c r="C1023">
        <v>5</v>
      </c>
      <c r="D1023">
        <v>3</v>
      </c>
      <c r="E1023">
        <v>2</v>
      </c>
      <c r="F1023">
        <v>4</v>
      </c>
      <c r="G1023">
        <v>0.35388199999999997</v>
      </c>
    </row>
    <row r="1024" spans="1:7" x14ac:dyDescent="0.2">
      <c r="A1024">
        <v>88311</v>
      </c>
      <c r="B1024">
        <v>0.14030300000000001</v>
      </c>
      <c r="C1024">
        <v>5</v>
      </c>
      <c r="D1024">
        <v>3</v>
      </c>
      <c r="E1024">
        <v>2</v>
      </c>
      <c r="F1024">
        <v>4</v>
      </c>
      <c r="G1024">
        <v>0.37057000000000001</v>
      </c>
    </row>
    <row r="1025" spans="1:7" x14ac:dyDescent="0.2">
      <c r="A1025">
        <v>88327</v>
      </c>
      <c r="B1025">
        <v>0.145591</v>
      </c>
      <c r="C1025">
        <v>5</v>
      </c>
      <c r="D1025">
        <v>3</v>
      </c>
      <c r="E1025">
        <v>2</v>
      </c>
      <c r="F1025">
        <v>4</v>
      </c>
      <c r="G1025">
        <v>0.38906400000000002</v>
      </c>
    </row>
    <row r="1026" spans="1:7" x14ac:dyDescent="0.2">
      <c r="A1026">
        <v>88345</v>
      </c>
      <c r="B1026">
        <v>0.15079200000000001</v>
      </c>
      <c r="C1026">
        <v>5</v>
      </c>
      <c r="D1026">
        <v>3</v>
      </c>
      <c r="E1026">
        <v>2</v>
      </c>
      <c r="F1026">
        <v>4</v>
      </c>
      <c r="G1026">
        <v>0.40915600000000002</v>
      </c>
    </row>
    <row r="1027" spans="1:7" x14ac:dyDescent="0.2">
      <c r="A1027">
        <v>88365</v>
      </c>
      <c r="B1027">
        <v>0.15581</v>
      </c>
      <c r="C1027">
        <v>5</v>
      </c>
      <c r="D1027">
        <v>3</v>
      </c>
      <c r="E1027">
        <v>2</v>
      </c>
      <c r="F1027">
        <v>4</v>
      </c>
      <c r="G1027">
        <v>0.43062400000000001</v>
      </c>
    </row>
    <row r="1028" spans="1:7" x14ac:dyDescent="0.2">
      <c r="A1028">
        <v>88389</v>
      </c>
      <c r="B1028">
        <v>0.16097900000000001</v>
      </c>
      <c r="C1028">
        <v>5</v>
      </c>
      <c r="D1028">
        <v>3</v>
      </c>
      <c r="E1028">
        <v>2</v>
      </c>
      <c r="F1028">
        <v>4</v>
      </c>
      <c r="G1028">
        <v>0.45523999999999998</v>
      </c>
    </row>
    <row r="1029" spans="1:7" x14ac:dyDescent="0.2">
      <c r="A1029">
        <v>88417</v>
      </c>
      <c r="B1029">
        <v>0.166077</v>
      </c>
      <c r="C1029">
        <v>5</v>
      </c>
      <c r="D1029">
        <v>3</v>
      </c>
      <c r="E1029">
        <v>2</v>
      </c>
      <c r="F1029">
        <v>4</v>
      </c>
      <c r="G1029">
        <v>0.48245500000000002</v>
      </c>
    </row>
    <row r="1030" spans="1:7" x14ac:dyDescent="0.2">
      <c r="A1030">
        <v>88450</v>
      </c>
      <c r="B1030">
        <v>0.17108499999999999</v>
      </c>
      <c r="C1030">
        <v>5</v>
      </c>
      <c r="D1030">
        <v>3</v>
      </c>
      <c r="E1030">
        <v>2</v>
      </c>
      <c r="F1030">
        <v>4</v>
      </c>
      <c r="G1030">
        <v>0.51256500000000005</v>
      </c>
    </row>
    <row r="1031" spans="1:7" x14ac:dyDescent="0.2">
      <c r="A1031">
        <v>88491</v>
      </c>
      <c r="B1031">
        <v>0.17616299999999999</v>
      </c>
      <c r="C1031">
        <v>5</v>
      </c>
      <c r="D1031">
        <v>3</v>
      </c>
      <c r="E1031">
        <v>2</v>
      </c>
      <c r="F1031">
        <v>4</v>
      </c>
      <c r="G1031">
        <v>0.547211</v>
      </c>
    </row>
    <row r="1032" spans="1:7" x14ac:dyDescent="0.2">
      <c r="A1032">
        <v>88542</v>
      </c>
      <c r="B1032">
        <v>0.18118000000000001</v>
      </c>
      <c r="C1032">
        <v>5</v>
      </c>
      <c r="D1032">
        <v>3</v>
      </c>
      <c r="E1032">
        <v>2</v>
      </c>
      <c r="F1032">
        <v>4</v>
      </c>
      <c r="G1032">
        <v>0.58638000000000001</v>
      </c>
    </row>
    <row r="1033" spans="1:7" x14ac:dyDescent="0.2">
      <c r="A1033">
        <v>88609</v>
      </c>
      <c r="B1033">
        <v>0.186227</v>
      </c>
      <c r="C1033">
        <v>5</v>
      </c>
      <c r="D1033">
        <v>3</v>
      </c>
      <c r="E1033">
        <v>2</v>
      </c>
      <c r="F1033">
        <v>4</v>
      </c>
      <c r="G1033">
        <v>0.63190400000000002</v>
      </c>
    </row>
    <row r="1034" spans="1:7" x14ac:dyDescent="0.2">
      <c r="A1034">
        <v>88701</v>
      </c>
      <c r="B1034">
        <v>0.19125600000000001</v>
      </c>
      <c r="C1034">
        <v>5</v>
      </c>
      <c r="D1034">
        <v>3</v>
      </c>
      <c r="E1034">
        <v>2</v>
      </c>
      <c r="F1034">
        <v>4</v>
      </c>
      <c r="G1034">
        <v>0.68490600000000001</v>
      </c>
    </row>
    <row r="1035" spans="1:7" x14ac:dyDescent="0.2">
      <c r="A1035">
        <v>88834</v>
      </c>
      <c r="B1035">
        <v>0.19628499999999999</v>
      </c>
      <c r="C1035">
        <v>5</v>
      </c>
      <c r="D1035">
        <v>3</v>
      </c>
      <c r="E1035">
        <v>2</v>
      </c>
      <c r="F1035">
        <v>4</v>
      </c>
      <c r="G1035">
        <v>0.74562700000000004</v>
      </c>
    </row>
    <row r="1036" spans="1:7" x14ac:dyDescent="0.2">
      <c r="A1036">
        <v>89058</v>
      </c>
      <c r="B1036">
        <v>0.201296</v>
      </c>
      <c r="C1036">
        <v>5</v>
      </c>
      <c r="D1036">
        <v>3</v>
      </c>
      <c r="E1036">
        <v>2</v>
      </c>
      <c r="F1036">
        <v>4</v>
      </c>
      <c r="G1036">
        <v>0.81651799999999997</v>
      </c>
    </row>
    <row r="1037" spans="1:7" x14ac:dyDescent="0.2">
      <c r="A1037">
        <v>89668</v>
      </c>
      <c r="B1037">
        <v>0.20629700000000001</v>
      </c>
      <c r="C1037">
        <v>5</v>
      </c>
      <c r="D1037">
        <v>3</v>
      </c>
      <c r="E1037">
        <v>2</v>
      </c>
      <c r="F1037">
        <v>4</v>
      </c>
      <c r="G1037">
        <v>0.90214000000000005</v>
      </c>
    </row>
    <row r="1038" spans="1:7" x14ac:dyDescent="0.2">
      <c r="A1038">
        <v>94005</v>
      </c>
      <c r="B1038">
        <v>0.21129700000000001</v>
      </c>
      <c r="C1038">
        <v>5</v>
      </c>
      <c r="D1038">
        <v>3</v>
      </c>
      <c r="E1038">
        <v>2</v>
      </c>
      <c r="F1038">
        <v>4</v>
      </c>
      <c r="G1038">
        <v>0.93603899999999995</v>
      </c>
    </row>
    <row r="1039" spans="1:7" x14ac:dyDescent="0.2">
      <c r="A1039">
        <v>100355</v>
      </c>
      <c r="B1039">
        <v>0.21629799999999999</v>
      </c>
      <c r="C1039">
        <v>5</v>
      </c>
      <c r="D1039">
        <v>3</v>
      </c>
      <c r="E1039">
        <v>2</v>
      </c>
      <c r="F1039">
        <v>4</v>
      </c>
      <c r="G1039">
        <v>0.937056</v>
      </c>
    </row>
    <row r="1040" spans="1:7" x14ac:dyDescent="0.2">
      <c r="A1040">
        <v>106884</v>
      </c>
      <c r="B1040">
        <v>0.22129799999999999</v>
      </c>
      <c r="C1040">
        <v>5</v>
      </c>
      <c r="D1040">
        <v>3</v>
      </c>
      <c r="E1040">
        <v>2</v>
      </c>
      <c r="F1040">
        <v>4</v>
      </c>
      <c r="G1040">
        <v>0.93809900000000002</v>
      </c>
    </row>
    <row r="1041" spans="1:7" x14ac:dyDescent="0.2">
      <c r="A1041">
        <v>109776</v>
      </c>
      <c r="B1041">
        <v>0.21612300000000001</v>
      </c>
      <c r="C1041">
        <v>5</v>
      </c>
      <c r="D1041">
        <v>3</v>
      </c>
      <c r="E1041">
        <v>2</v>
      </c>
      <c r="F1041">
        <v>4</v>
      </c>
      <c r="G1041">
        <v>0.78385099999999996</v>
      </c>
    </row>
    <row r="1042" spans="1:7" x14ac:dyDescent="0.2">
      <c r="A1042">
        <v>109798</v>
      </c>
      <c r="B1042">
        <v>0.21101700000000001</v>
      </c>
      <c r="C1042">
        <v>5</v>
      </c>
      <c r="D1042">
        <v>3</v>
      </c>
      <c r="E1042">
        <v>2</v>
      </c>
      <c r="F1042">
        <v>4</v>
      </c>
      <c r="G1042">
        <v>0.70412600000000003</v>
      </c>
    </row>
    <row r="1043" spans="1:7" x14ac:dyDescent="0.2">
      <c r="A1043">
        <v>109817</v>
      </c>
      <c r="B1043">
        <v>0.20582800000000001</v>
      </c>
      <c r="C1043">
        <v>5</v>
      </c>
      <c r="D1043">
        <v>3</v>
      </c>
      <c r="E1043">
        <v>2</v>
      </c>
      <c r="F1043">
        <v>4</v>
      </c>
      <c r="G1043">
        <v>0.63817599999999997</v>
      </c>
    </row>
    <row r="1044" spans="1:7" x14ac:dyDescent="0.2">
      <c r="A1044">
        <v>109833</v>
      </c>
      <c r="B1044">
        <v>0.20075399999999999</v>
      </c>
      <c r="C1044">
        <v>5</v>
      </c>
      <c r="D1044">
        <v>3</v>
      </c>
      <c r="E1044">
        <v>2</v>
      </c>
      <c r="F1044">
        <v>4</v>
      </c>
      <c r="G1044">
        <v>0.58464899999999997</v>
      </c>
    </row>
    <row r="1045" spans="1:7" x14ac:dyDescent="0.2">
      <c r="A1045">
        <v>109847</v>
      </c>
      <c r="B1045">
        <v>0.195662</v>
      </c>
      <c r="C1045">
        <v>5</v>
      </c>
      <c r="D1045">
        <v>3</v>
      </c>
      <c r="E1045">
        <v>2</v>
      </c>
      <c r="F1045">
        <v>4</v>
      </c>
      <c r="G1045">
        <v>0.53927099999999994</v>
      </c>
    </row>
    <row r="1046" spans="1:7" x14ac:dyDescent="0.2">
      <c r="A1046">
        <v>109860</v>
      </c>
      <c r="B1046">
        <v>0.19026999999999999</v>
      </c>
      <c r="C1046">
        <v>5</v>
      </c>
      <c r="D1046">
        <v>3</v>
      </c>
      <c r="E1046">
        <v>2</v>
      </c>
      <c r="F1046">
        <v>4</v>
      </c>
      <c r="G1046">
        <v>0.49832100000000001</v>
      </c>
    </row>
    <row r="1047" spans="1:7" x14ac:dyDescent="0.2">
      <c r="A1047">
        <v>109871</v>
      </c>
      <c r="B1047">
        <v>0.18510399999999999</v>
      </c>
      <c r="C1047">
        <v>5</v>
      </c>
      <c r="D1047">
        <v>3</v>
      </c>
      <c r="E1047">
        <v>2</v>
      </c>
      <c r="F1047">
        <v>4</v>
      </c>
      <c r="G1047">
        <v>0.46454099999999998</v>
      </c>
    </row>
    <row r="1048" spans="1:7" x14ac:dyDescent="0.2">
      <c r="A1048">
        <v>109881</v>
      </c>
      <c r="B1048">
        <v>0.17983399999999999</v>
      </c>
      <c r="C1048">
        <v>5</v>
      </c>
      <c r="D1048">
        <v>3</v>
      </c>
      <c r="E1048">
        <v>2</v>
      </c>
      <c r="F1048">
        <v>4</v>
      </c>
      <c r="G1048">
        <v>0.43451000000000001</v>
      </c>
    </row>
    <row r="1049" spans="1:7" x14ac:dyDescent="0.2">
      <c r="A1049">
        <v>109890</v>
      </c>
      <c r="B1049">
        <v>0.174541</v>
      </c>
      <c r="C1049">
        <v>5</v>
      </c>
      <c r="D1049">
        <v>3</v>
      </c>
      <c r="E1049">
        <v>2</v>
      </c>
      <c r="F1049">
        <v>4</v>
      </c>
      <c r="G1049">
        <v>0.40802500000000003</v>
      </c>
    </row>
    <row r="1050" spans="1:7" x14ac:dyDescent="0.2">
      <c r="A1050">
        <v>109898</v>
      </c>
      <c r="B1050">
        <v>0.169324</v>
      </c>
      <c r="C1050">
        <v>5</v>
      </c>
      <c r="D1050">
        <v>3</v>
      </c>
      <c r="E1050">
        <v>2</v>
      </c>
      <c r="F1050">
        <v>4</v>
      </c>
      <c r="G1050">
        <v>0.38490799999999997</v>
      </c>
    </row>
    <row r="1051" spans="1:7" x14ac:dyDescent="0.2">
      <c r="A1051">
        <v>109905</v>
      </c>
      <c r="B1051">
        <v>0.164299</v>
      </c>
      <c r="C1051">
        <v>5</v>
      </c>
      <c r="D1051">
        <v>3</v>
      </c>
      <c r="E1051">
        <v>2</v>
      </c>
      <c r="F1051">
        <v>4</v>
      </c>
      <c r="G1051">
        <v>0.365004</v>
      </c>
    </row>
    <row r="1052" spans="1:7" x14ac:dyDescent="0.2">
      <c r="A1052">
        <v>109912</v>
      </c>
      <c r="B1052">
        <v>0.15878100000000001</v>
      </c>
      <c r="C1052">
        <v>5</v>
      </c>
      <c r="D1052">
        <v>3</v>
      </c>
      <c r="E1052">
        <v>2</v>
      </c>
      <c r="F1052">
        <v>4</v>
      </c>
      <c r="G1052">
        <v>0.34539900000000001</v>
      </c>
    </row>
    <row r="1053" spans="1:7" x14ac:dyDescent="0.2">
      <c r="A1053">
        <v>109918</v>
      </c>
      <c r="B1053">
        <v>0.15360199999999999</v>
      </c>
      <c r="C1053">
        <v>5</v>
      </c>
      <c r="D1053">
        <v>3</v>
      </c>
      <c r="E1053">
        <v>2</v>
      </c>
      <c r="F1053">
        <v>4</v>
      </c>
      <c r="G1053">
        <v>0.32883000000000001</v>
      </c>
    </row>
    <row r="1054" spans="1:7" x14ac:dyDescent="0.2">
      <c r="A1054">
        <v>109924</v>
      </c>
      <c r="B1054">
        <v>0.147949</v>
      </c>
      <c r="C1054">
        <v>5</v>
      </c>
      <c r="D1054">
        <v>3</v>
      </c>
      <c r="E1054">
        <v>2</v>
      </c>
      <c r="F1054">
        <v>4</v>
      </c>
      <c r="G1054">
        <v>0.312477</v>
      </c>
    </row>
    <row r="1055" spans="1:7" x14ac:dyDescent="0.2">
      <c r="A1055">
        <v>109929</v>
      </c>
      <c r="B1055">
        <v>0.14282700000000001</v>
      </c>
      <c r="C1055">
        <v>5</v>
      </c>
      <c r="D1055">
        <v>3</v>
      </c>
      <c r="E1055">
        <v>2</v>
      </c>
      <c r="F1055">
        <v>4</v>
      </c>
      <c r="G1055">
        <v>0.299014</v>
      </c>
    </row>
    <row r="1056" spans="1:7" x14ac:dyDescent="0.2">
      <c r="A1056">
        <v>109934</v>
      </c>
      <c r="B1056">
        <v>0.13728299999999999</v>
      </c>
      <c r="C1056">
        <v>5</v>
      </c>
      <c r="D1056">
        <v>3</v>
      </c>
      <c r="E1056">
        <v>2</v>
      </c>
      <c r="F1056">
        <v>4</v>
      </c>
      <c r="G1056">
        <v>0.28569899999999998</v>
      </c>
    </row>
    <row r="1057" spans="1:7" x14ac:dyDescent="0.2">
      <c r="A1057">
        <v>109939</v>
      </c>
      <c r="B1057">
        <v>0.13126399999999999</v>
      </c>
      <c r="C1057">
        <v>5</v>
      </c>
      <c r="D1057">
        <v>3</v>
      </c>
      <c r="E1057">
        <v>2</v>
      </c>
      <c r="F1057">
        <v>4</v>
      </c>
      <c r="G1057">
        <v>0.272532</v>
      </c>
    </row>
    <row r="1058" spans="1:7" x14ac:dyDescent="0.2">
      <c r="A1058">
        <v>109943</v>
      </c>
      <c r="B1058">
        <v>0.12606500000000001</v>
      </c>
      <c r="C1058">
        <v>5</v>
      </c>
      <c r="D1058">
        <v>3</v>
      </c>
      <c r="E1058">
        <v>2</v>
      </c>
      <c r="F1058">
        <v>4</v>
      </c>
      <c r="G1058">
        <v>0.262104</v>
      </c>
    </row>
    <row r="1059" spans="1:7" x14ac:dyDescent="0.2">
      <c r="A1059">
        <v>109947</v>
      </c>
      <c r="B1059">
        <v>0.12048300000000001</v>
      </c>
      <c r="C1059">
        <v>5</v>
      </c>
      <c r="D1059">
        <v>3</v>
      </c>
      <c r="E1059">
        <v>2</v>
      </c>
      <c r="F1059">
        <v>4</v>
      </c>
      <c r="G1059">
        <v>0.25177100000000002</v>
      </c>
    </row>
    <row r="1060" spans="1:7" x14ac:dyDescent="0.2">
      <c r="A1060">
        <v>109951</v>
      </c>
      <c r="B1060">
        <v>0.11447599999999999</v>
      </c>
      <c r="C1060">
        <v>5</v>
      </c>
      <c r="D1060">
        <v>3</v>
      </c>
      <c r="E1060">
        <v>2</v>
      </c>
      <c r="F1060">
        <v>4</v>
      </c>
      <c r="G1060">
        <v>0.241532</v>
      </c>
    </row>
    <row r="1061" spans="1:7" x14ac:dyDescent="0.2">
      <c r="A1061">
        <v>109955</v>
      </c>
      <c r="B1061">
        <v>0.10799499999999999</v>
      </c>
      <c r="C1061">
        <v>5</v>
      </c>
      <c r="D1061">
        <v>3</v>
      </c>
      <c r="E1061">
        <v>2</v>
      </c>
      <c r="F1061">
        <v>4</v>
      </c>
      <c r="G1061">
        <v>0.23138800000000001</v>
      </c>
    </row>
    <row r="1062" spans="1:7" x14ac:dyDescent="0.2">
      <c r="A1062">
        <v>109958</v>
      </c>
      <c r="B1062">
        <v>0.102788</v>
      </c>
      <c r="C1062">
        <v>5</v>
      </c>
      <c r="D1062">
        <v>3</v>
      </c>
      <c r="E1062">
        <v>2</v>
      </c>
      <c r="F1062">
        <v>4</v>
      </c>
      <c r="G1062">
        <v>0.22384200000000001</v>
      </c>
    </row>
    <row r="1063" spans="1:7" x14ac:dyDescent="0.2">
      <c r="A1063">
        <v>109961</v>
      </c>
      <c r="B1063">
        <v>9.7253699999999998E-2</v>
      </c>
      <c r="C1063">
        <v>5</v>
      </c>
      <c r="D1063">
        <v>3</v>
      </c>
      <c r="E1063">
        <v>2</v>
      </c>
      <c r="F1063">
        <v>4</v>
      </c>
      <c r="G1063">
        <v>0.21634900000000001</v>
      </c>
    </row>
    <row r="1064" spans="1:7" x14ac:dyDescent="0.2">
      <c r="A1064">
        <v>109964</v>
      </c>
      <c r="B1064">
        <v>9.1360999999999998E-2</v>
      </c>
      <c r="C1064">
        <v>5</v>
      </c>
      <c r="D1064">
        <v>3</v>
      </c>
      <c r="E1064">
        <v>2</v>
      </c>
      <c r="F1064">
        <v>4</v>
      </c>
      <c r="G1064">
        <v>0.20891100000000001</v>
      </c>
    </row>
    <row r="1065" spans="1:7" x14ac:dyDescent="0.2">
      <c r="A1065">
        <v>109967</v>
      </c>
      <c r="B1065">
        <v>8.5074399999999994E-2</v>
      </c>
      <c r="C1065">
        <v>5</v>
      </c>
      <c r="D1065">
        <v>3</v>
      </c>
      <c r="E1065">
        <v>2</v>
      </c>
      <c r="F1065">
        <v>4</v>
      </c>
      <c r="G1065">
        <v>0.20152600000000001</v>
      </c>
    </row>
    <row r="1066" spans="1:7" x14ac:dyDescent="0.2">
      <c r="A1066">
        <v>109970</v>
      </c>
      <c r="B1066">
        <v>7.8353699999999998E-2</v>
      </c>
      <c r="C1066">
        <v>5</v>
      </c>
      <c r="D1066">
        <v>3</v>
      </c>
      <c r="E1066">
        <v>2</v>
      </c>
      <c r="F1066">
        <v>4</v>
      </c>
      <c r="G1066">
        <v>0.19419700000000001</v>
      </c>
    </row>
    <row r="1067" spans="1:7" x14ac:dyDescent="0.2">
      <c r="A1067">
        <v>109973</v>
      </c>
      <c r="B1067">
        <v>7.1153099999999997E-2</v>
      </c>
      <c r="C1067">
        <v>5</v>
      </c>
      <c r="D1067">
        <v>3</v>
      </c>
      <c r="E1067">
        <v>2</v>
      </c>
      <c r="F1067">
        <v>4</v>
      </c>
      <c r="G1067">
        <v>0.186922</v>
      </c>
    </row>
    <row r="1068" spans="1:7" x14ac:dyDescent="0.2">
      <c r="A1068">
        <v>109975</v>
      </c>
      <c r="B1068">
        <v>6.6060599999999997E-2</v>
      </c>
      <c r="C1068">
        <v>5</v>
      </c>
      <c r="D1068">
        <v>3</v>
      </c>
      <c r="E1068">
        <v>2</v>
      </c>
      <c r="F1068">
        <v>4</v>
      </c>
      <c r="G1068">
        <v>0.18210299999999999</v>
      </c>
    </row>
    <row r="1069" spans="1:7" x14ac:dyDescent="0.2">
      <c r="A1069">
        <v>109977</v>
      </c>
      <c r="B1069">
        <v>6.0714400000000002E-2</v>
      </c>
      <c r="C1069">
        <v>5</v>
      </c>
      <c r="D1069">
        <v>3</v>
      </c>
      <c r="E1069">
        <v>2</v>
      </c>
      <c r="F1069">
        <v>4</v>
      </c>
      <c r="G1069">
        <v>0.17730899999999999</v>
      </c>
    </row>
    <row r="1070" spans="1:7" x14ac:dyDescent="0.2">
      <c r="A1070">
        <v>109979</v>
      </c>
      <c r="B1070">
        <v>5.5095499999999999E-2</v>
      </c>
      <c r="C1070">
        <v>5</v>
      </c>
      <c r="D1070">
        <v>3</v>
      </c>
      <c r="E1070">
        <v>2</v>
      </c>
      <c r="F1070">
        <v>4</v>
      </c>
      <c r="G1070">
        <v>0.172541</v>
      </c>
    </row>
    <row r="1071" spans="1:7" x14ac:dyDescent="0.2">
      <c r="A1071">
        <v>109981</v>
      </c>
      <c r="B1071">
        <v>4.9182799999999999E-2</v>
      </c>
      <c r="C1071">
        <v>5</v>
      </c>
      <c r="D1071">
        <v>3</v>
      </c>
      <c r="E1071">
        <v>2</v>
      </c>
      <c r="F1071">
        <v>4</v>
      </c>
      <c r="G1071">
        <v>0.167798</v>
      </c>
    </row>
    <row r="1072" spans="1:7" x14ac:dyDescent="0.2">
      <c r="A1072">
        <v>109983</v>
      </c>
      <c r="B1072">
        <v>4.2953100000000001E-2</v>
      </c>
      <c r="C1072">
        <v>5</v>
      </c>
      <c r="D1072">
        <v>3</v>
      </c>
      <c r="E1072">
        <v>2</v>
      </c>
      <c r="F1072">
        <v>4</v>
      </c>
      <c r="G1072">
        <v>0.163081</v>
      </c>
    </row>
    <row r="1073" spans="1:7" x14ac:dyDescent="0.2">
      <c r="A1073">
        <v>109985</v>
      </c>
      <c r="B1073">
        <v>3.6380999999999997E-2</v>
      </c>
      <c r="C1073">
        <v>5</v>
      </c>
      <c r="D1073">
        <v>3</v>
      </c>
      <c r="E1073">
        <v>2</v>
      </c>
      <c r="F1073">
        <v>4</v>
      </c>
      <c r="G1073">
        <v>0.15839</v>
      </c>
    </row>
    <row r="1074" spans="1:7" x14ac:dyDescent="0.2">
      <c r="A1074">
        <v>109987</v>
      </c>
      <c r="B1074">
        <v>2.9437999999999999E-2</v>
      </c>
      <c r="C1074">
        <v>5</v>
      </c>
      <c r="D1074">
        <v>3</v>
      </c>
      <c r="E1074">
        <v>2</v>
      </c>
      <c r="F1074">
        <v>4</v>
      </c>
      <c r="G1074">
        <v>0.153726</v>
      </c>
    </row>
    <row r="1075" spans="1:7" x14ac:dyDescent="0.2">
      <c r="A1075">
        <v>109989</v>
      </c>
      <c r="B1075">
        <v>2.20926E-2</v>
      </c>
      <c r="C1075">
        <v>5</v>
      </c>
      <c r="D1075">
        <v>3</v>
      </c>
      <c r="E1075">
        <v>2</v>
      </c>
      <c r="F1075">
        <v>4</v>
      </c>
      <c r="G1075">
        <v>0.14909</v>
      </c>
    </row>
    <row r="1076" spans="1:7" x14ac:dyDescent="0.2">
      <c r="A1076">
        <v>109991</v>
      </c>
      <c r="B1076">
        <v>1.4309799999999999E-2</v>
      </c>
      <c r="C1076">
        <v>5</v>
      </c>
      <c r="D1076">
        <v>3</v>
      </c>
      <c r="E1076">
        <v>2</v>
      </c>
      <c r="F1076">
        <v>4</v>
      </c>
      <c r="G1076">
        <v>0.144481</v>
      </c>
    </row>
    <row r="1077" spans="1:7" x14ac:dyDescent="0.2">
      <c r="A1077">
        <v>109993</v>
      </c>
      <c r="B1077">
        <v>6.0503099999999997E-3</v>
      </c>
      <c r="C1077">
        <v>5</v>
      </c>
      <c r="D1077">
        <v>3</v>
      </c>
      <c r="E1077">
        <v>2</v>
      </c>
      <c r="F1077">
        <v>4</v>
      </c>
      <c r="G1077">
        <v>0.139901</v>
      </c>
    </row>
    <row r="1078" spans="1:7" x14ac:dyDescent="0.2">
      <c r="A1078">
        <v>109995</v>
      </c>
      <c r="B1078">
        <v>6.2804599999999997</v>
      </c>
      <c r="C1078">
        <v>5</v>
      </c>
      <c r="D1078">
        <v>3</v>
      </c>
      <c r="E1078">
        <v>2</v>
      </c>
      <c r="F1078">
        <v>4</v>
      </c>
      <c r="G1078">
        <v>0.13535</v>
      </c>
    </row>
    <row r="1079" spans="1:7" x14ac:dyDescent="0.2">
      <c r="A1079">
        <v>109997</v>
      </c>
      <c r="B1079">
        <v>6.2711100000000002</v>
      </c>
      <c r="C1079">
        <v>5</v>
      </c>
      <c r="D1079">
        <v>3</v>
      </c>
      <c r="E1079">
        <v>2</v>
      </c>
      <c r="F1079">
        <v>4</v>
      </c>
      <c r="G1079">
        <v>0.130829</v>
      </c>
    </row>
    <row r="1080" spans="1:7" x14ac:dyDescent="0.2">
      <c r="A1080">
        <v>109999</v>
      </c>
      <c r="B1080">
        <v>6.2611299999999996</v>
      </c>
      <c r="C1080">
        <v>5</v>
      </c>
      <c r="D1080">
        <v>3</v>
      </c>
      <c r="E1080">
        <v>2</v>
      </c>
      <c r="F1080">
        <v>4</v>
      </c>
      <c r="G1080">
        <v>0.12633900000000001</v>
      </c>
    </row>
    <row r="1081" spans="1:7" x14ac:dyDescent="0.2">
      <c r="A1081">
        <v>110000</v>
      </c>
      <c r="B1081">
        <v>6.25589</v>
      </c>
      <c r="C1081">
        <v>5</v>
      </c>
      <c r="D1081">
        <v>3</v>
      </c>
      <c r="E1081">
        <v>2</v>
      </c>
      <c r="F1081">
        <v>4</v>
      </c>
      <c r="G1081">
        <v>0.12410599999999999</v>
      </c>
    </row>
    <row r="1082" spans="1:7" x14ac:dyDescent="0.2">
      <c r="A1082">
        <v>110001</v>
      </c>
      <c r="B1082">
        <v>6.25047</v>
      </c>
      <c r="C1082">
        <v>5</v>
      </c>
      <c r="D1082">
        <v>3</v>
      </c>
      <c r="E1082">
        <v>2</v>
      </c>
      <c r="F1082">
        <v>4</v>
      </c>
      <c r="G1082">
        <v>0.121881</v>
      </c>
    </row>
    <row r="1083" spans="1:7" x14ac:dyDescent="0.2">
      <c r="A1083">
        <v>110002</v>
      </c>
      <c r="B1083">
        <v>6.2448600000000001</v>
      </c>
      <c r="C1083">
        <v>5</v>
      </c>
      <c r="D1083">
        <v>3</v>
      </c>
      <c r="E1083">
        <v>2</v>
      </c>
      <c r="F1083">
        <v>4</v>
      </c>
      <c r="G1083">
        <v>0.11966400000000001</v>
      </c>
    </row>
    <row r="1084" spans="1:7" x14ac:dyDescent="0.2">
      <c r="A1084">
        <v>110003</v>
      </c>
      <c r="B1084">
        <v>6.2390499999999998</v>
      </c>
      <c r="C1084">
        <v>5</v>
      </c>
      <c r="D1084">
        <v>3</v>
      </c>
      <c r="E1084">
        <v>2</v>
      </c>
      <c r="F1084">
        <v>4</v>
      </c>
      <c r="G1084">
        <v>0.117456</v>
      </c>
    </row>
    <row r="1085" spans="1:7" x14ac:dyDescent="0.2">
      <c r="A1085">
        <v>110004</v>
      </c>
      <c r="B1085">
        <v>6.2330300000000003</v>
      </c>
      <c r="C1085">
        <v>5</v>
      </c>
      <c r="D1085">
        <v>3</v>
      </c>
      <c r="E1085">
        <v>2</v>
      </c>
      <c r="F1085">
        <v>4</v>
      </c>
      <c r="G1085">
        <v>0.115257</v>
      </c>
    </row>
    <row r="1086" spans="1:7" x14ac:dyDescent="0.2">
      <c r="A1086">
        <v>110005</v>
      </c>
      <c r="B1086">
        <v>6.2267900000000003</v>
      </c>
      <c r="C1086">
        <v>5</v>
      </c>
      <c r="D1086">
        <v>3</v>
      </c>
      <c r="E1086">
        <v>2</v>
      </c>
      <c r="F1086">
        <v>4</v>
      </c>
      <c r="G1086">
        <v>0.113067</v>
      </c>
    </row>
    <row r="1087" spans="1:7" x14ac:dyDescent="0.2">
      <c r="A1087">
        <v>110006</v>
      </c>
      <c r="B1087">
        <v>6.2203099999999996</v>
      </c>
      <c r="C1087">
        <v>5</v>
      </c>
      <c r="D1087">
        <v>3</v>
      </c>
      <c r="E1087">
        <v>2</v>
      </c>
      <c r="F1087">
        <v>4</v>
      </c>
      <c r="G1087">
        <v>0.110885</v>
      </c>
    </row>
    <row r="1088" spans="1:7" x14ac:dyDescent="0.2">
      <c r="A1088">
        <v>110007</v>
      </c>
      <c r="B1088">
        <v>6.2135999999999996</v>
      </c>
      <c r="C1088">
        <v>5</v>
      </c>
      <c r="D1088">
        <v>3</v>
      </c>
      <c r="E1088">
        <v>2</v>
      </c>
      <c r="F1088">
        <v>4</v>
      </c>
      <c r="G1088">
        <v>0.108713</v>
      </c>
    </row>
    <row r="1089" spans="1:7" x14ac:dyDescent="0.2">
      <c r="A1089">
        <v>110008</v>
      </c>
      <c r="B1089">
        <v>6.20662</v>
      </c>
      <c r="C1089">
        <v>5</v>
      </c>
      <c r="D1089">
        <v>3</v>
      </c>
      <c r="E1089">
        <v>2</v>
      </c>
      <c r="F1089">
        <v>4</v>
      </c>
      <c r="G1089">
        <v>0.10655100000000001</v>
      </c>
    </row>
    <row r="1090" spans="1:7" x14ac:dyDescent="0.2">
      <c r="A1090">
        <v>110009</v>
      </c>
      <c r="B1090">
        <v>6.19937</v>
      </c>
      <c r="C1090">
        <v>5</v>
      </c>
      <c r="D1090">
        <v>3</v>
      </c>
      <c r="E1090">
        <v>2</v>
      </c>
      <c r="F1090">
        <v>4</v>
      </c>
      <c r="G1090">
        <v>0.10439900000000001</v>
      </c>
    </row>
    <row r="1091" spans="1:7" x14ac:dyDescent="0.2">
      <c r="A1091">
        <v>110010</v>
      </c>
      <c r="B1091">
        <v>6.1918300000000004</v>
      </c>
      <c r="C1091">
        <v>5</v>
      </c>
      <c r="D1091">
        <v>3</v>
      </c>
      <c r="E1091">
        <v>2</v>
      </c>
      <c r="F1091">
        <v>4</v>
      </c>
      <c r="G1091">
        <v>0.102257</v>
      </c>
    </row>
    <row r="1092" spans="1:7" x14ac:dyDescent="0.2">
      <c r="A1092">
        <v>110011</v>
      </c>
      <c r="B1092">
        <v>6.1839899999999997</v>
      </c>
      <c r="C1092">
        <v>5</v>
      </c>
      <c r="D1092">
        <v>3</v>
      </c>
      <c r="E1092">
        <v>2</v>
      </c>
      <c r="F1092">
        <v>4</v>
      </c>
      <c r="G1092">
        <v>0.10012500000000001</v>
      </c>
    </row>
    <row r="1093" spans="1:7" x14ac:dyDescent="0.2">
      <c r="A1093">
        <v>110102</v>
      </c>
      <c r="B1093">
        <v>3.7599200000000002</v>
      </c>
      <c r="C1093">
        <v>4</v>
      </c>
      <c r="D1093">
        <v>6</v>
      </c>
      <c r="E1093">
        <v>3</v>
      </c>
      <c r="F1093">
        <v>1</v>
      </c>
      <c r="G1093">
        <v>0.100991</v>
      </c>
    </row>
    <row r="1094" spans="1:7" x14ac:dyDescent="0.2">
      <c r="A1094">
        <v>110103</v>
      </c>
      <c r="B1094">
        <v>3.7535400000000001</v>
      </c>
      <c r="C1094">
        <v>4</v>
      </c>
      <c r="D1094">
        <v>6</v>
      </c>
      <c r="E1094">
        <v>3</v>
      </c>
      <c r="F1094">
        <v>1</v>
      </c>
      <c r="G1094">
        <v>0.102752</v>
      </c>
    </row>
    <row r="1095" spans="1:7" x14ac:dyDescent="0.2">
      <c r="A1095">
        <v>110104</v>
      </c>
      <c r="B1095">
        <v>3.7473800000000002</v>
      </c>
      <c r="C1095">
        <v>4</v>
      </c>
      <c r="D1095">
        <v>6</v>
      </c>
      <c r="E1095">
        <v>3</v>
      </c>
      <c r="F1095">
        <v>1</v>
      </c>
      <c r="G1095">
        <v>0.10451299999999999</v>
      </c>
    </row>
    <row r="1096" spans="1:7" x14ac:dyDescent="0.2">
      <c r="A1096">
        <v>110105</v>
      </c>
      <c r="B1096">
        <v>3.7414399999999999</v>
      </c>
      <c r="C1096">
        <v>4</v>
      </c>
      <c r="D1096">
        <v>6</v>
      </c>
      <c r="E1096">
        <v>3</v>
      </c>
      <c r="F1096">
        <v>1</v>
      </c>
      <c r="G1096">
        <v>0.10627399999999999</v>
      </c>
    </row>
    <row r="1097" spans="1:7" x14ac:dyDescent="0.2">
      <c r="A1097">
        <v>110106</v>
      </c>
      <c r="B1097">
        <v>3.7357</v>
      </c>
      <c r="C1097">
        <v>4</v>
      </c>
      <c r="D1097">
        <v>6</v>
      </c>
      <c r="E1097">
        <v>3</v>
      </c>
      <c r="F1097">
        <v>1</v>
      </c>
      <c r="G1097">
        <v>0.10803500000000001</v>
      </c>
    </row>
    <row r="1098" spans="1:7" x14ac:dyDescent="0.2">
      <c r="A1098">
        <v>110107</v>
      </c>
      <c r="B1098">
        <v>3.7301600000000001</v>
      </c>
      <c r="C1098">
        <v>4</v>
      </c>
      <c r="D1098">
        <v>6</v>
      </c>
      <c r="E1098">
        <v>3</v>
      </c>
      <c r="F1098">
        <v>1</v>
      </c>
      <c r="G1098">
        <v>0.109796</v>
      </c>
    </row>
    <row r="1099" spans="1:7" x14ac:dyDescent="0.2">
      <c r="A1099">
        <v>110108</v>
      </c>
      <c r="B1099">
        <v>3.7248100000000002</v>
      </c>
      <c r="C1099">
        <v>4</v>
      </c>
      <c r="D1099">
        <v>6</v>
      </c>
      <c r="E1099">
        <v>3</v>
      </c>
      <c r="F1099">
        <v>1</v>
      </c>
      <c r="G1099">
        <v>0.111556</v>
      </c>
    </row>
    <row r="1100" spans="1:7" x14ac:dyDescent="0.2">
      <c r="A1100">
        <v>110109</v>
      </c>
      <c r="B1100">
        <v>3.71963</v>
      </c>
      <c r="C1100">
        <v>4</v>
      </c>
      <c r="D1100">
        <v>6</v>
      </c>
      <c r="E1100">
        <v>3</v>
      </c>
      <c r="F1100">
        <v>1</v>
      </c>
      <c r="G1100">
        <v>0.113316</v>
      </c>
    </row>
    <row r="1101" spans="1:7" x14ac:dyDescent="0.2">
      <c r="A1101">
        <v>110110</v>
      </c>
      <c r="B1101">
        <v>3.71462</v>
      </c>
      <c r="C1101">
        <v>4</v>
      </c>
      <c r="D1101">
        <v>6</v>
      </c>
      <c r="E1101">
        <v>3</v>
      </c>
      <c r="F1101">
        <v>1</v>
      </c>
      <c r="G1101">
        <v>0.115075</v>
      </c>
    </row>
    <row r="1102" spans="1:7" x14ac:dyDescent="0.2">
      <c r="A1102">
        <v>110112</v>
      </c>
      <c r="B1102">
        <v>3.7050800000000002</v>
      </c>
      <c r="C1102">
        <v>4</v>
      </c>
      <c r="D1102">
        <v>6</v>
      </c>
      <c r="E1102">
        <v>3</v>
      </c>
      <c r="F1102">
        <v>1</v>
      </c>
      <c r="G1102">
        <v>0.118591</v>
      </c>
    </row>
    <row r="1103" spans="1:7" x14ac:dyDescent="0.2">
      <c r="A1103">
        <v>110114</v>
      </c>
      <c r="B1103">
        <v>3.6961200000000001</v>
      </c>
      <c r="C1103">
        <v>4</v>
      </c>
      <c r="D1103">
        <v>6</v>
      </c>
      <c r="E1103">
        <v>3</v>
      </c>
      <c r="F1103">
        <v>1</v>
      </c>
      <c r="G1103">
        <v>0.122102</v>
      </c>
    </row>
    <row r="1104" spans="1:7" x14ac:dyDescent="0.2">
      <c r="A1104">
        <v>110116</v>
      </c>
      <c r="B1104">
        <v>3.68771</v>
      </c>
      <c r="C1104">
        <v>4</v>
      </c>
      <c r="D1104">
        <v>6</v>
      </c>
      <c r="E1104">
        <v>3</v>
      </c>
      <c r="F1104">
        <v>1</v>
      </c>
      <c r="G1104">
        <v>0.125607</v>
      </c>
    </row>
    <row r="1105" spans="1:7" x14ac:dyDescent="0.2">
      <c r="A1105">
        <v>110118</v>
      </c>
      <c r="B1105">
        <v>3.6797800000000001</v>
      </c>
      <c r="C1105">
        <v>4</v>
      </c>
      <c r="D1105">
        <v>6</v>
      </c>
      <c r="E1105">
        <v>3</v>
      </c>
      <c r="F1105">
        <v>1</v>
      </c>
      <c r="G1105">
        <v>0.129106</v>
      </c>
    </row>
    <row r="1106" spans="1:7" x14ac:dyDescent="0.2">
      <c r="A1106">
        <v>110120</v>
      </c>
      <c r="B1106">
        <v>3.6722999999999999</v>
      </c>
      <c r="C1106">
        <v>4</v>
      </c>
      <c r="D1106">
        <v>6</v>
      </c>
      <c r="E1106">
        <v>3</v>
      </c>
      <c r="F1106">
        <v>1</v>
      </c>
      <c r="G1106">
        <v>0.13259899999999999</v>
      </c>
    </row>
    <row r="1107" spans="1:7" x14ac:dyDescent="0.2">
      <c r="A1107">
        <v>110122</v>
      </c>
      <c r="B1107">
        <v>3.6652300000000002</v>
      </c>
      <c r="C1107">
        <v>4</v>
      </c>
      <c r="D1107">
        <v>6</v>
      </c>
      <c r="E1107">
        <v>3</v>
      </c>
      <c r="F1107">
        <v>1</v>
      </c>
      <c r="G1107">
        <v>0.13608300000000001</v>
      </c>
    </row>
    <row r="1108" spans="1:7" x14ac:dyDescent="0.2">
      <c r="A1108">
        <v>110124</v>
      </c>
      <c r="B1108">
        <v>3.6585399999999999</v>
      </c>
      <c r="C1108">
        <v>4</v>
      </c>
      <c r="D1108">
        <v>6</v>
      </c>
      <c r="E1108">
        <v>3</v>
      </c>
      <c r="F1108">
        <v>1</v>
      </c>
      <c r="G1108">
        <v>0.13955999999999999</v>
      </c>
    </row>
    <row r="1109" spans="1:7" x14ac:dyDescent="0.2">
      <c r="A1109">
        <v>110126</v>
      </c>
      <c r="B1109">
        <v>3.6522100000000002</v>
      </c>
      <c r="C1109">
        <v>4</v>
      </c>
      <c r="D1109">
        <v>6</v>
      </c>
      <c r="E1109">
        <v>3</v>
      </c>
      <c r="F1109">
        <v>1</v>
      </c>
      <c r="G1109">
        <v>0.14302799999999999</v>
      </c>
    </row>
    <row r="1110" spans="1:7" x14ac:dyDescent="0.2">
      <c r="A1110">
        <v>110128</v>
      </c>
      <c r="B1110">
        <v>3.6461999999999999</v>
      </c>
      <c r="C1110">
        <v>4</v>
      </c>
      <c r="D1110">
        <v>6</v>
      </c>
      <c r="E1110">
        <v>3</v>
      </c>
      <c r="F1110">
        <v>1</v>
      </c>
      <c r="G1110">
        <v>0.14648700000000001</v>
      </c>
    </row>
    <row r="1111" spans="1:7" x14ac:dyDescent="0.2">
      <c r="A1111">
        <v>110130</v>
      </c>
      <c r="B1111">
        <v>3.6404899999999998</v>
      </c>
      <c r="C1111">
        <v>4</v>
      </c>
      <c r="D1111">
        <v>6</v>
      </c>
      <c r="E1111">
        <v>3</v>
      </c>
      <c r="F1111">
        <v>1</v>
      </c>
      <c r="G1111">
        <v>0.14993600000000001</v>
      </c>
    </row>
    <row r="1112" spans="1:7" x14ac:dyDescent="0.2">
      <c r="A1112">
        <v>110132</v>
      </c>
      <c r="B1112">
        <v>3.6350600000000002</v>
      </c>
      <c r="C1112">
        <v>4</v>
      </c>
      <c r="D1112">
        <v>6</v>
      </c>
      <c r="E1112">
        <v>3</v>
      </c>
      <c r="F1112">
        <v>1</v>
      </c>
      <c r="G1112">
        <v>0.15337600000000001</v>
      </c>
    </row>
    <row r="1113" spans="1:7" x14ac:dyDescent="0.2">
      <c r="A1113">
        <v>110134</v>
      </c>
      <c r="B1113">
        <v>3.62988</v>
      </c>
      <c r="C1113">
        <v>4</v>
      </c>
      <c r="D1113">
        <v>6</v>
      </c>
      <c r="E1113">
        <v>3</v>
      </c>
      <c r="F1113">
        <v>1</v>
      </c>
      <c r="G1113">
        <v>0.156806</v>
      </c>
    </row>
    <row r="1114" spans="1:7" x14ac:dyDescent="0.2">
      <c r="A1114">
        <v>110137</v>
      </c>
      <c r="B1114">
        <v>3.6225800000000001</v>
      </c>
      <c r="C1114">
        <v>4</v>
      </c>
      <c r="D1114">
        <v>6</v>
      </c>
      <c r="E1114">
        <v>3</v>
      </c>
      <c r="F1114">
        <v>1</v>
      </c>
      <c r="G1114">
        <v>0.16193099999999999</v>
      </c>
    </row>
    <row r="1115" spans="1:7" x14ac:dyDescent="0.2">
      <c r="A1115">
        <v>110140</v>
      </c>
      <c r="B1115">
        <v>3.6157599999999999</v>
      </c>
      <c r="C1115">
        <v>4</v>
      </c>
      <c r="D1115">
        <v>6</v>
      </c>
      <c r="E1115">
        <v>3</v>
      </c>
      <c r="F1115">
        <v>1</v>
      </c>
      <c r="G1115">
        <v>0.16703299999999999</v>
      </c>
    </row>
    <row r="1116" spans="1:7" x14ac:dyDescent="0.2">
      <c r="A1116">
        <v>110143</v>
      </c>
      <c r="B1116">
        <v>3.6093799999999998</v>
      </c>
      <c r="C1116">
        <v>4</v>
      </c>
      <c r="D1116">
        <v>6</v>
      </c>
      <c r="E1116">
        <v>3</v>
      </c>
      <c r="F1116">
        <v>1</v>
      </c>
      <c r="G1116">
        <v>0.17210900000000001</v>
      </c>
    </row>
    <row r="1117" spans="1:7" x14ac:dyDescent="0.2">
      <c r="A1117">
        <v>110146</v>
      </c>
      <c r="B1117">
        <v>3.6034099999999998</v>
      </c>
      <c r="C1117">
        <v>4</v>
      </c>
      <c r="D1117">
        <v>6</v>
      </c>
      <c r="E1117">
        <v>3</v>
      </c>
      <c r="F1117">
        <v>1</v>
      </c>
      <c r="G1117">
        <v>0.17716100000000001</v>
      </c>
    </row>
    <row r="1118" spans="1:7" x14ac:dyDescent="0.2">
      <c r="A1118">
        <v>110149</v>
      </c>
      <c r="B1118">
        <v>3.5977999999999999</v>
      </c>
      <c r="C1118">
        <v>4</v>
      </c>
      <c r="D1118">
        <v>6</v>
      </c>
      <c r="E1118">
        <v>3</v>
      </c>
      <c r="F1118">
        <v>1</v>
      </c>
      <c r="G1118">
        <v>0.18218699999999999</v>
      </c>
    </row>
    <row r="1119" spans="1:7" x14ac:dyDescent="0.2">
      <c r="A1119">
        <v>110152</v>
      </c>
      <c r="B1119">
        <v>3.59253</v>
      </c>
      <c r="C1119">
        <v>4</v>
      </c>
      <c r="D1119">
        <v>6</v>
      </c>
      <c r="E1119">
        <v>3</v>
      </c>
      <c r="F1119">
        <v>1</v>
      </c>
      <c r="G1119">
        <v>0.18718599999999999</v>
      </c>
    </row>
    <row r="1120" spans="1:7" x14ac:dyDescent="0.2">
      <c r="A1120">
        <v>110156</v>
      </c>
      <c r="B1120">
        <v>3.5859700000000001</v>
      </c>
      <c r="C1120">
        <v>4</v>
      </c>
      <c r="D1120">
        <v>6</v>
      </c>
      <c r="E1120">
        <v>3</v>
      </c>
      <c r="F1120">
        <v>1</v>
      </c>
      <c r="G1120">
        <v>0.19381200000000001</v>
      </c>
    </row>
    <row r="1121" spans="1:7" x14ac:dyDescent="0.2">
      <c r="A1121">
        <v>110160</v>
      </c>
      <c r="B1121">
        <v>3.5798899999999998</v>
      </c>
      <c r="C1121">
        <v>4</v>
      </c>
      <c r="D1121">
        <v>6</v>
      </c>
      <c r="E1121">
        <v>3</v>
      </c>
      <c r="F1121">
        <v>1</v>
      </c>
      <c r="G1121">
        <v>0.20039000000000001</v>
      </c>
    </row>
    <row r="1122" spans="1:7" x14ac:dyDescent="0.2">
      <c r="A1122">
        <v>110164</v>
      </c>
      <c r="B1122">
        <v>3.5742400000000001</v>
      </c>
      <c r="C1122">
        <v>4</v>
      </c>
      <c r="D1122">
        <v>6</v>
      </c>
      <c r="E1122">
        <v>3</v>
      </c>
      <c r="F1122">
        <v>1</v>
      </c>
      <c r="G1122">
        <v>0.20691999999999999</v>
      </c>
    </row>
    <row r="1123" spans="1:7" x14ac:dyDescent="0.2">
      <c r="A1123">
        <v>110168</v>
      </c>
      <c r="B1123">
        <v>3.5689899999999999</v>
      </c>
      <c r="C1123">
        <v>4</v>
      </c>
      <c r="D1123">
        <v>6</v>
      </c>
      <c r="E1123">
        <v>3</v>
      </c>
      <c r="F1123">
        <v>1</v>
      </c>
      <c r="G1123">
        <v>0.21340200000000001</v>
      </c>
    </row>
    <row r="1124" spans="1:7" x14ac:dyDescent="0.2">
      <c r="A1124">
        <v>110173</v>
      </c>
      <c r="B1124">
        <v>3.5629</v>
      </c>
      <c r="C1124">
        <v>4</v>
      </c>
      <c r="D1124">
        <v>6</v>
      </c>
      <c r="E1124">
        <v>3</v>
      </c>
      <c r="F1124">
        <v>1</v>
      </c>
      <c r="G1124">
        <v>0.22143599999999999</v>
      </c>
    </row>
    <row r="1125" spans="1:7" x14ac:dyDescent="0.2">
      <c r="A1125">
        <v>110178</v>
      </c>
      <c r="B1125">
        <v>3.5573000000000001</v>
      </c>
      <c r="C1125">
        <v>4</v>
      </c>
      <c r="D1125">
        <v>6</v>
      </c>
      <c r="E1125">
        <v>3</v>
      </c>
      <c r="F1125">
        <v>1</v>
      </c>
      <c r="G1125">
        <v>0.22939499999999999</v>
      </c>
    </row>
    <row r="1126" spans="1:7" x14ac:dyDescent="0.2">
      <c r="A1126">
        <v>110183</v>
      </c>
      <c r="B1126">
        <v>3.55213</v>
      </c>
      <c r="C1126">
        <v>4</v>
      </c>
      <c r="D1126">
        <v>6</v>
      </c>
      <c r="E1126">
        <v>3</v>
      </c>
      <c r="F1126">
        <v>1</v>
      </c>
      <c r="G1126">
        <v>0.23727699999999999</v>
      </c>
    </row>
    <row r="1127" spans="1:7" x14ac:dyDescent="0.2">
      <c r="A1127">
        <v>110189</v>
      </c>
      <c r="B1127">
        <v>3.5464199999999999</v>
      </c>
      <c r="C1127">
        <v>4</v>
      </c>
      <c r="D1127">
        <v>6</v>
      </c>
      <c r="E1127">
        <v>3</v>
      </c>
      <c r="F1127">
        <v>1</v>
      </c>
      <c r="G1127">
        <v>0.24663499999999999</v>
      </c>
    </row>
    <row r="1128" spans="1:7" x14ac:dyDescent="0.2">
      <c r="A1128">
        <v>110195</v>
      </c>
      <c r="B1128">
        <v>3.5411899999999998</v>
      </c>
      <c r="C1128">
        <v>4</v>
      </c>
      <c r="D1128">
        <v>6</v>
      </c>
      <c r="E1128">
        <v>3</v>
      </c>
      <c r="F1128">
        <v>1</v>
      </c>
      <c r="G1128">
        <v>0.255884</v>
      </c>
    </row>
    <row r="1129" spans="1:7" x14ac:dyDescent="0.2">
      <c r="A1129">
        <v>110202</v>
      </c>
      <c r="B1129">
        <v>3.5356299999999998</v>
      </c>
      <c r="C1129">
        <v>4</v>
      </c>
      <c r="D1129">
        <v>6</v>
      </c>
      <c r="E1129">
        <v>3</v>
      </c>
      <c r="F1129">
        <v>1</v>
      </c>
      <c r="G1129">
        <v>0.266538</v>
      </c>
    </row>
    <row r="1130" spans="1:7" x14ac:dyDescent="0.2">
      <c r="A1130">
        <v>110209</v>
      </c>
      <c r="B1130">
        <v>3.5305599999999999</v>
      </c>
      <c r="C1130">
        <v>2</v>
      </c>
      <c r="D1130">
        <v>4</v>
      </c>
      <c r="E1130">
        <v>5</v>
      </c>
      <c r="F1130">
        <v>3</v>
      </c>
      <c r="G1130">
        <v>0.27704400000000001</v>
      </c>
    </row>
    <row r="1131" spans="1:7" x14ac:dyDescent="0.2">
      <c r="A1131">
        <v>110217</v>
      </c>
      <c r="B1131">
        <v>3.5253000000000001</v>
      </c>
      <c r="C1131">
        <v>2</v>
      </c>
      <c r="D1131">
        <v>4</v>
      </c>
      <c r="E1131">
        <v>5</v>
      </c>
      <c r="F1131">
        <v>3</v>
      </c>
      <c r="G1131">
        <v>0.28887200000000002</v>
      </c>
    </row>
    <row r="1132" spans="1:7" x14ac:dyDescent="0.2">
      <c r="A1132">
        <v>110226</v>
      </c>
      <c r="B1132">
        <v>3.5199699999999998</v>
      </c>
      <c r="C1132">
        <v>2</v>
      </c>
      <c r="D1132">
        <v>4</v>
      </c>
      <c r="E1132">
        <v>5</v>
      </c>
      <c r="F1132">
        <v>3</v>
      </c>
      <c r="G1132">
        <v>0.30195300000000003</v>
      </c>
    </row>
    <row r="1133" spans="1:7" x14ac:dyDescent="0.2">
      <c r="A1133">
        <v>110236</v>
      </c>
      <c r="B1133">
        <v>3.5146600000000001</v>
      </c>
      <c r="C1133">
        <v>2</v>
      </c>
      <c r="D1133">
        <v>4</v>
      </c>
      <c r="E1133">
        <v>5</v>
      </c>
      <c r="F1133">
        <v>3</v>
      </c>
      <c r="G1133">
        <v>0.31621100000000002</v>
      </c>
    </row>
    <row r="1134" spans="1:7" x14ac:dyDescent="0.2">
      <c r="A1134">
        <v>110247</v>
      </c>
      <c r="B1134">
        <v>3.5094599999999998</v>
      </c>
      <c r="C1134">
        <v>2</v>
      </c>
      <c r="D1134">
        <v>4</v>
      </c>
      <c r="E1134">
        <v>5</v>
      </c>
      <c r="F1134">
        <v>3</v>
      </c>
      <c r="G1134">
        <v>0.33156400000000003</v>
      </c>
    </row>
    <row r="1135" spans="1:7" x14ac:dyDescent="0.2">
      <c r="A1135">
        <v>110259</v>
      </c>
      <c r="B1135">
        <v>3.5044</v>
      </c>
      <c r="C1135">
        <v>2</v>
      </c>
      <c r="D1135">
        <v>4</v>
      </c>
      <c r="E1135">
        <v>5</v>
      </c>
      <c r="F1135">
        <v>3</v>
      </c>
      <c r="G1135">
        <v>0.34792000000000001</v>
      </c>
    </row>
    <row r="1136" spans="1:7" x14ac:dyDescent="0.2">
      <c r="A1136">
        <v>110273</v>
      </c>
      <c r="B1136">
        <v>3.49919</v>
      </c>
      <c r="C1136">
        <v>2</v>
      </c>
      <c r="D1136">
        <v>4</v>
      </c>
      <c r="E1136">
        <v>5</v>
      </c>
      <c r="F1136">
        <v>3</v>
      </c>
      <c r="G1136">
        <v>0.36649999999999999</v>
      </c>
    </row>
    <row r="1137" spans="1:7" x14ac:dyDescent="0.2">
      <c r="A1137">
        <v>110289</v>
      </c>
      <c r="B1137">
        <v>3.4940099999999998</v>
      </c>
      <c r="C1137">
        <v>2</v>
      </c>
      <c r="D1137">
        <v>4</v>
      </c>
      <c r="E1137">
        <v>5</v>
      </c>
      <c r="F1137">
        <v>3</v>
      </c>
      <c r="G1137">
        <v>0.38709100000000002</v>
      </c>
    </row>
    <row r="1138" spans="1:7" x14ac:dyDescent="0.2">
      <c r="A1138">
        <v>110307</v>
      </c>
      <c r="B1138">
        <v>3.4889700000000001</v>
      </c>
      <c r="C1138">
        <v>2</v>
      </c>
      <c r="D1138">
        <v>4</v>
      </c>
      <c r="E1138">
        <v>5</v>
      </c>
      <c r="F1138">
        <v>3</v>
      </c>
      <c r="G1138">
        <v>0.40945799999999999</v>
      </c>
    </row>
    <row r="1139" spans="1:7" x14ac:dyDescent="0.2">
      <c r="A1139">
        <v>110328</v>
      </c>
      <c r="B1139">
        <v>3.48394</v>
      </c>
      <c r="C1139">
        <v>2</v>
      </c>
      <c r="D1139">
        <v>4</v>
      </c>
      <c r="E1139">
        <v>5</v>
      </c>
      <c r="F1139">
        <v>3</v>
      </c>
      <c r="G1139">
        <v>0.43452299999999999</v>
      </c>
    </row>
    <row r="1140" spans="1:7" x14ac:dyDescent="0.2">
      <c r="A1140">
        <v>110353</v>
      </c>
      <c r="B1140">
        <v>3.4788999999999999</v>
      </c>
      <c r="C1140">
        <v>2</v>
      </c>
      <c r="D1140">
        <v>4</v>
      </c>
      <c r="E1140">
        <v>5</v>
      </c>
      <c r="F1140">
        <v>3</v>
      </c>
      <c r="G1140">
        <v>0.46297500000000003</v>
      </c>
    </row>
    <row r="1141" spans="1:7" x14ac:dyDescent="0.2">
      <c r="A1141">
        <v>110383</v>
      </c>
      <c r="B1141">
        <v>3.4738899999999999</v>
      </c>
      <c r="C1141">
        <v>2</v>
      </c>
      <c r="D1141">
        <v>4</v>
      </c>
      <c r="E1141">
        <v>5</v>
      </c>
      <c r="F1141">
        <v>3</v>
      </c>
      <c r="G1141">
        <v>0.49522699999999997</v>
      </c>
    </row>
    <row r="1142" spans="1:7" x14ac:dyDescent="0.2">
      <c r="A1142">
        <v>110420</v>
      </c>
      <c r="B1142">
        <v>3.4688699999999999</v>
      </c>
      <c r="C1142">
        <v>2</v>
      </c>
      <c r="D1142">
        <v>4</v>
      </c>
      <c r="E1142">
        <v>5</v>
      </c>
      <c r="F1142">
        <v>3</v>
      </c>
      <c r="G1142">
        <v>0.53233200000000003</v>
      </c>
    </row>
    <row r="1143" spans="1:7" x14ac:dyDescent="0.2">
      <c r="A1143">
        <v>110467</v>
      </c>
      <c r="B1143">
        <v>3.4638499999999999</v>
      </c>
      <c r="C1143">
        <v>2</v>
      </c>
      <c r="D1143">
        <v>4</v>
      </c>
      <c r="E1143">
        <v>5</v>
      </c>
      <c r="F1143">
        <v>3</v>
      </c>
      <c r="G1143">
        <v>0.57552899999999996</v>
      </c>
    </row>
    <row r="1144" spans="1:7" x14ac:dyDescent="0.2">
      <c r="A1144">
        <v>110529</v>
      </c>
      <c r="B1144">
        <v>3.4588199999999998</v>
      </c>
      <c r="C1144">
        <v>2</v>
      </c>
      <c r="D1144">
        <v>4</v>
      </c>
      <c r="E1144">
        <v>5</v>
      </c>
      <c r="F1144">
        <v>3</v>
      </c>
      <c r="G1144">
        <v>0.62641199999999997</v>
      </c>
    </row>
    <row r="1145" spans="1:7" x14ac:dyDescent="0.2">
      <c r="A1145">
        <v>110615</v>
      </c>
      <c r="B1145">
        <v>3.4538099999999998</v>
      </c>
      <c r="C1145">
        <v>2</v>
      </c>
      <c r="D1145">
        <v>4</v>
      </c>
      <c r="E1145">
        <v>5</v>
      </c>
      <c r="F1145">
        <v>3</v>
      </c>
      <c r="G1145">
        <v>0.68694200000000005</v>
      </c>
    </row>
    <row r="1146" spans="1:7" x14ac:dyDescent="0.2">
      <c r="A1146">
        <v>110746</v>
      </c>
      <c r="B1146">
        <v>3.4487999999999999</v>
      </c>
      <c r="C1146">
        <v>2</v>
      </c>
      <c r="D1146">
        <v>4</v>
      </c>
      <c r="E1146">
        <v>5</v>
      </c>
      <c r="F1146">
        <v>3</v>
      </c>
      <c r="G1146">
        <v>0.760598</v>
      </c>
    </row>
    <row r="1147" spans="1:7" x14ac:dyDescent="0.2">
      <c r="A1147">
        <v>110968</v>
      </c>
      <c r="B1147">
        <v>3.4437799999999998</v>
      </c>
      <c r="C1147">
        <v>2</v>
      </c>
      <c r="D1147">
        <v>4</v>
      </c>
      <c r="E1147">
        <v>5</v>
      </c>
      <c r="F1147">
        <v>3</v>
      </c>
      <c r="G1147">
        <v>0.84714800000000001</v>
      </c>
    </row>
    <row r="1148" spans="1:7" x14ac:dyDescent="0.2">
      <c r="A1148">
        <v>111531</v>
      </c>
      <c r="B1148">
        <v>3.4387799999999999</v>
      </c>
      <c r="C1148">
        <v>2</v>
      </c>
      <c r="D1148">
        <v>4</v>
      </c>
      <c r="E1148">
        <v>5</v>
      </c>
      <c r="F1148">
        <v>3</v>
      </c>
      <c r="G1148">
        <v>0.94832899999999998</v>
      </c>
    </row>
    <row r="1149" spans="1:7" x14ac:dyDescent="0.2">
      <c r="A1149">
        <v>114411</v>
      </c>
      <c r="B1149">
        <v>3.4337800000000001</v>
      </c>
      <c r="C1149">
        <v>2</v>
      </c>
      <c r="D1149">
        <v>4</v>
      </c>
      <c r="E1149">
        <v>5</v>
      </c>
      <c r="F1149">
        <v>3</v>
      </c>
      <c r="G1149">
        <v>0.99023099999999997</v>
      </c>
    </row>
    <row r="1150" spans="1:7" x14ac:dyDescent="0.2">
      <c r="A1150">
        <v>118544</v>
      </c>
      <c r="B1150">
        <v>3.4287800000000002</v>
      </c>
      <c r="C1150">
        <v>2</v>
      </c>
      <c r="D1150">
        <v>4</v>
      </c>
      <c r="E1150">
        <v>5</v>
      </c>
      <c r="F1150">
        <v>3</v>
      </c>
      <c r="G1150">
        <v>0.98531100000000005</v>
      </c>
    </row>
    <row r="1151" spans="1:7" x14ac:dyDescent="0.2">
      <c r="A1151">
        <v>122651</v>
      </c>
      <c r="B1151">
        <v>3.4237799999999998</v>
      </c>
      <c r="C1151">
        <v>2</v>
      </c>
      <c r="D1151">
        <v>4</v>
      </c>
      <c r="E1151">
        <v>5</v>
      </c>
      <c r="F1151">
        <v>3</v>
      </c>
      <c r="G1151">
        <v>0.98035499999999998</v>
      </c>
    </row>
    <row r="1152" spans="1:7" x14ac:dyDescent="0.2">
      <c r="A1152">
        <v>126724</v>
      </c>
      <c r="B1152">
        <v>3.4187799999999999</v>
      </c>
      <c r="C1152">
        <v>2</v>
      </c>
      <c r="D1152">
        <v>4</v>
      </c>
      <c r="E1152">
        <v>5</v>
      </c>
      <c r="F1152">
        <v>3</v>
      </c>
      <c r="G1152">
        <v>0.97548400000000002</v>
      </c>
    </row>
    <row r="1153" spans="1:7" x14ac:dyDescent="0.2">
      <c r="A1153">
        <v>130770</v>
      </c>
      <c r="B1153">
        <v>3.41378</v>
      </c>
      <c r="C1153">
        <v>2</v>
      </c>
      <c r="D1153">
        <v>4</v>
      </c>
      <c r="E1153">
        <v>5</v>
      </c>
      <c r="F1153">
        <v>3</v>
      </c>
      <c r="G1153">
        <v>0.97067800000000004</v>
      </c>
    </row>
    <row r="1154" spans="1:7" x14ac:dyDescent="0.2">
      <c r="A1154">
        <v>131795</v>
      </c>
      <c r="B1154">
        <v>3.41892</v>
      </c>
      <c r="C1154">
        <v>2</v>
      </c>
      <c r="D1154">
        <v>4</v>
      </c>
      <c r="E1154">
        <v>5</v>
      </c>
      <c r="F1154">
        <v>3</v>
      </c>
      <c r="G1154">
        <v>0.80611600000000005</v>
      </c>
    </row>
    <row r="1155" spans="1:7" x14ac:dyDescent="0.2">
      <c r="A1155">
        <v>131822</v>
      </c>
      <c r="B1155">
        <v>3.4239700000000002</v>
      </c>
      <c r="C1155">
        <v>2</v>
      </c>
      <c r="D1155">
        <v>4</v>
      </c>
      <c r="E1155">
        <v>5</v>
      </c>
      <c r="F1155">
        <v>3</v>
      </c>
      <c r="G1155">
        <v>0.71077199999999996</v>
      </c>
    </row>
    <row r="1156" spans="1:7" x14ac:dyDescent="0.2">
      <c r="A1156">
        <v>131845</v>
      </c>
      <c r="B1156">
        <v>3.42916</v>
      </c>
      <c r="C1156">
        <v>2</v>
      </c>
      <c r="D1156">
        <v>4</v>
      </c>
      <c r="E1156">
        <v>5</v>
      </c>
      <c r="F1156">
        <v>3</v>
      </c>
      <c r="G1156">
        <v>0.63370400000000005</v>
      </c>
    </row>
    <row r="1157" spans="1:7" x14ac:dyDescent="0.2">
      <c r="A1157">
        <v>131864</v>
      </c>
      <c r="B1157">
        <v>3.4342600000000001</v>
      </c>
      <c r="C1157">
        <v>2</v>
      </c>
      <c r="D1157">
        <v>4</v>
      </c>
      <c r="E1157">
        <v>5</v>
      </c>
      <c r="F1157">
        <v>3</v>
      </c>
      <c r="G1157">
        <v>0.57278899999999999</v>
      </c>
    </row>
    <row r="1158" spans="1:7" x14ac:dyDescent="0.2">
      <c r="A1158">
        <v>131880</v>
      </c>
      <c r="B1158">
        <v>3.43927</v>
      </c>
      <c r="C1158">
        <v>2</v>
      </c>
      <c r="D1158">
        <v>4</v>
      </c>
      <c r="E1158">
        <v>5</v>
      </c>
      <c r="F1158">
        <v>3</v>
      </c>
      <c r="G1158">
        <v>0.52334599999999998</v>
      </c>
    </row>
    <row r="1159" spans="1:7" x14ac:dyDescent="0.2">
      <c r="A1159">
        <v>131894</v>
      </c>
      <c r="B1159">
        <v>3.4443199999999998</v>
      </c>
      <c r="C1159">
        <v>2</v>
      </c>
      <c r="D1159">
        <v>4</v>
      </c>
      <c r="E1159">
        <v>5</v>
      </c>
      <c r="F1159">
        <v>3</v>
      </c>
      <c r="G1159">
        <v>0.481431</v>
      </c>
    </row>
    <row r="1160" spans="1:7" x14ac:dyDescent="0.2">
      <c r="A1160">
        <v>131907</v>
      </c>
      <c r="B1160">
        <v>3.4497</v>
      </c>
      <c r="C1160">
        <v>2</v>
      </c>
      <c r="D1160">
        <v>4</v>
      </c>
      <c r="E1160">
        <v>5</v>
      </c>
      <c r="F1160">
        <v>3</v>
      </c>
      <c r="G1160">
        <v>0.44360500000000003</v>
      </c>
    </row>
    <row r="1161" spans="1:7" x14ac:dyDescent="0.2">
      <c r="A1161">
        <v>131918</v>
      </c>
      <c r="B1161">
        <v>3.4548800000000002</v>
      </c>
      <c r="C1161">
        <v>2</v>
      </c>
      <c r="D1161">
        <v>4</v>
      </c>
      <c r="E1161">
        <v>5</v>
      </c>
      <c r="F1161">
        <v>3</v>
      </c>
      <c r="G1161">
        <v>0.41240199999999999</v>
      </c>
    </row>
    <row r="1162" spans="1:7" x14ac:dyDescent="0.2">
      <c r="A1162">
        <v>131928</v>
      </c>
      <c r="B1162">
        <v>3.4601999999999999</v>
      </c>
      <c r="C1162">
        <v>2</v>
      </c>
      <c r="D1162">
        <v>4</v>
      </c>
      <c r="E1162">
        <v>5</v>
      </c>
      <c r="F1162">
        <v>3</v>
      </c>
      <c r="G1162">
        <v>0.38466099999999998</v>
      </c>
    </row>
    <row r="1163" spans="1:7" x14ac:dyDescent="0.2">
      <c r="A1163">
        <v>131937</v>
      </c>
      <c r="B1163">
        <v>3.46557</v>
      </c>
      <c r="C1163">
        <v>2</v>
      </c>
      <c r="D1163">
        <v>4</v>
      </c>
      <c r="E1163">
        <v>5</v>
      </c>
      <c r="F1163">
        <v>3</v>
      </c>
      <c r="G1163">
        <v>0.36019600000000002</v>
      </c>
    </row>
    <row r="1164" spans="1:7" x14ac:dyDescent="0.2">
      <c r="A1164">
        <v>131945</v>
      </c>
      <c r="B1164">
        <v>3.4708999999999999</v>
      </c>
      <c r="C1164">
        <v>2</v>
      </c>
      <c r="D1164">
        <v>4</v>
      </c>
      <c r="E1164">
        <v>5</v>
      </c>
      <c r="F1164">
        <v>3</v>
      </c>
      <c r="G1164">
        <v>0.338841</v>
      </c>
    </row>
    <row r="1165" spans="1:7" x14ac:dyDescent="0.2">
      <c r="A1165">
        <v>131952</v>
      </c>
      <c r="B1165">
        <v>3.4760499999999999</v>
      </c>
      <c r="C1165">
        <v>2</v>
      </c>
      <c r="D1165">
        <v>4</v>
      </c>
      <c r="E1165">
        <v>5</v>
      </c>
      <c r="F1165">
        <v>3</v>
      </c>
      <c r="G1165">
        <v>0.32045499999999999</v>
      </c>
    </row>
    <row r="1166" spans="1:7" x14ac:dyDescent="0.2">
      <c r="A1166">
        <v>131959</v>
      </c>
      <c r="B1166">
        <v>3.4817399999999998</v>
      </c>
      <c r="C1166">
        <v>2</v>
      </c>
      <c r="D1166">
        <v>4</v>
      </c>
      <c r="E1166">
        <v>5</v>
      </c>
      <c r="F1166">
        <v>3</v>
      </c>
      <c r="G1166">
        <v>0.30234499999999997</v>
      </c>
    </row>
    <row r="1167" spans="1:7" x14ac:dyDescent="0.2">
      <c r="A1167">
        <v>131965</v>
      </c>
      <c r="B1167">
        <v>3.48712</v>
      </c>
      <c r="C1167">
        <v>2</v>
      </c>
      <c r="D1167">
        <v>4</v>
      </c>
      <c r="E1167">
        <v>5</v>
      </c>
      <c r="F1167">
        <v>3</v>
      </c>
      <c r="G1167">
        <v>0.28704000000000002</v>
      </c>
    </row>
    <row r="1168" spans="1:7" x14ac:dyDescent="0.2">
      <c r="A1168">
        <v>131971</v>
      </c>
      <c r="B1168">
        <v>3.49302</v>
      </c>
      <c r="C1168">
        <v>2</v>
      </c>
      <c r="D1168">
        <v>4</v>
      </c>
      <c r="E1168">
        <v>5</v>
      </c>
      <c r="F1168">
        <v>3</v>
      </c>
      <c r="G1168">
        <v>0.27193499999999998</v>
      </c>
    </row>
    <row r="1169" spans="1:7" x14ac:dyDescent="0.2">
      <c r="A1169">
        <v>131976</v>
      </c>
      <c r="B1169">
        <v>3.4984000000000002</v>
      </c>
      <c r="C1169">
        <v>2</v>
      </c>
      <c r="D1169">
        <v>4</v>
      </c>
      <c r="E1169">
        <v>5</v>
      </c>
      <c r="F1169">
        <v>3</v>
      </c>
      <c r="G1169">
        <v>0.25949800000000001</v>
      </c>
    </row>
    <row r="1170" spans="1:7" x14ac:dyDescent="0.2">
      <c r="A1170">
        <v>131981</v>
      </c>
      <c r="B1170">
        <v>3.5042499999999999</v>
      </c>
      <c r="C1170">
        <v>2</v>
      </c>
      <c r="D1170">
        <v>4</v>
      </c>
      <c r="E1170">
        <v>5</v>
      </c>
      <c r="F1170">
        <v>3</v>
      </c>
      <c r="G1170">
        <v>0.2472</v>
      </c>
    </row>
    <row r="1171" spans="1:7" x14ac:dyDescent="0.2">
      <c r="A1171">
        <v>131985</v>
      </c>
      <c r="B1171">
        <v>3.5093200000000002</v>
      </c>
      <c r="C1171">
        <v>2</v>
      </c>
      <c r="D1171">
        <v>4</v>
      </c>
      <c r="E1171">
        <v>5</v>
      </c>
      <c r="F1171">
        <v>3</v>
      </c>
      <c r="G1171">
        <v>0.237459</v>
      </c>
    </row>
    <row r="1172" spans="1:7" x14ac:dyDescent="0.2">
      <c r="A1172">
        <v>131989</v>
      </c>
      <c r="B1172">
        <v>3.51478</v>
      </c>
      <c r="C1172">
        <v>2</v>
      </c>
      <c r="D1172">
        <v>4</v>
      </c>
      <c r="E1172">
        <v>5</v>
      </c>
      <c r="F1172">
        <v>3</v>
      </c>
      <c r="G1172">
        <v>0.22780600000000001</v>
      </c>
    </row>
    <row r="1173" spans="1:7" x14ac:dyDescent="0.2">
      <c r="A1173">
        <v>131993</v>
      </c>
      <c r="B1173">
        <v>3.52067</v>
      </c>
      <c r="C1173">
        <v>2</v>
      </c>
      <c r="D1173">
        <v>4</v>
      </c>
      <c r="E1173">
        <v>5</v>
      </c>
      <c r="F1173">
        <v>3</v>
      </c>
      <c r="G1173">
        <v>0.21824099999999999</v>
      </c>
    </row>
    <row r="1174" spans="1:7" x14ac:dyDescent="0.2">
      <c r="A1174">
        <v>131997</v>
      </c>
      <c r="B1174">
        <v>3.52704</v>
      </c>
      <c r="C1174">
        <v>2</v>
      </c>
      <c r="D1174">
        <v>4</v>
      </c>
      <c r="E1174">
        <v>5</v>
      </c>
      <c r="F1174">
        <v>3</v>
      </c>
      <c r="G1174">
        <v>0.208763</v>
      </c>
    </row>
    <row r="1175" spans="1:7" x14ac:dyDescent="0.2">
      <c r="A1175">
        <v>132000</v>
      </c>
      <c r="B1175">
        <v>3.5321699999999998</v>
      </c>
      <c r="C1175">
        <v>2</v>
      </c>
      <c r="D1175">
        <v>4</v>
      </c>
      <c r="E1175">
        <v>5</v>
      </c>
      <c r="F1175">
        <v>3</v>
      </c>
      <c r="G1175">
        <v>0.201713</v>
      </c>
    </row>
    <row r="1176" spans="1:7" x14ac:dyDescent="0.2">
      <c r="A1176">
        <v>132003</v>
      </c>
      <c r="B1176">
        <v>3.5376400000000001</v>
      </c>
      <c r="C1176">
        <v>4</v>
      </c>
      <c r="D1176">
        <v>6</v>
      </c>
      <c r="E1176">
        <v>3</v>
      </c>
      <c r="F1176">
        <v>1</v>
      </c>
      <c r="G1176">
        <v>0.194712</v>
      </c>
    </row>
    <row r="1177" spans="1:7" x14ac:dyDescent="0.2">
      <c r="A1177">
        <v>132006</v>
      </c>
      <c r="B1177">
        <v>3.5434700000000001</v>
      </c>
      <c r="C1177">
        <v>4</v>
      </c>
      <c r="D1177">
        <v>6</v>
      </c>
      <c r="E1177">
        <v>3</v>
      </c>
      <c r="F1177">
        <v>1</v>
      </c>
      <c r="G1177">
        <v>0.18776100000000001</v>
      </c>
    </row>
    <row r="1178" spans="1:7" x14ac:dyDescent="0.2">
      <c r="A1178">
        <v>132009</v>
      </c>
      <c r="B1178">
        <v>3.5497200000000002</v>
      </c>
      <c r="C1178">
        <v>4</v>
      </c>
      <c r="D1178">
        <v>6</v>
      </c>
      <c r="E1178">
        <v>3</v>
      </c>
      <c r="F1178">
        <v>1</v>
      </c>
      <c r="G1178">
        <v>0.18086099999999999</v>
      </c>
    </row>
    <row r="1179" spans="1:7" x14ac:dyDescent="0.2">
      <c r="A1179">
        <v>132012</v>
      </c>
      <c r="B1179">
        <v>3.5564200000000001</v>
      </c>
      <c r="C1179">
        <v>4</v>
      </c>
      <c r="D1179">
        <v>6</v>
      </c>
      <c r="E1179">
        <v>3</v>
      </c>
      <c r="F1179">
        <v>1</v>
      </c>
      <c r="G1179">
        <v>0.174011</v>
      </c>
    </row>
    <row r="1180" spans="1:7" x14ac:dyDescent="0.2">
      <c r="A1180">
        <v>132015</v>
      </c>
      <c r="B1180">
        <v>3.5636100000000002</v>
      </c>
      <c r="C1180">
        <v>4</v>
      </c>
      <c r="D1180">
        <v>6</v>
      </c>
      <c r="E1180">
        <v>3</v>
      </c>
      <c r="F1180">
        <v>1</v>
      </c>
      <c r="G1180">
        <v>0.167212</v>
      </c>
    </row>
    <row r="1181" spans="1:7" x14ac:dyDescent="0.2">
      <c r="A1181">
        <v>132017</v>
      </c>
      <c r="B1181">
        <v>3.5687199999999999</v>
      </c>
      <c r="C1181">
        <v>4</v>
      </c>
      <c r="D1181">
        <v>6</v>
      </c>
      <c r="E1181">
        <v>3</v>
      </c>
      <c r="F1181">
        <v>1</v>
      </c>
      <c r="G1181">
        <v>0.16270799999999999</v>
      </c>
    </row>
    <row r="1182" spans="1:7" x14ac:dyDescent="0.2">
      <c r="A1182">
        <v>132019</v>
      </c>
      <c r="B1182">
        <v>3.57409</v>
      </c>
      <c r="C1182">
        <v>4</v>
      </c>
      <c r="D1182">
        <v>6</v>
      </c>
      <c r="E1182">
        <v>3</v>
      </c>
      <c r="F1182">
        <v>1</v>
      </c>
      <c r="G1182">
        <v>0.15822800000000001</v>
      </c>
    </row>
    <row r="1183" spans="1:7" x14ac:dyDescent="0.2">
      <c r="A1183">
        <v>132021</v>
      </c>
      <c r="B1183">
        <v>3.5797500000000002</v>
      </c>
      <c r="C1183">
        <v>4</v>
      </c>
      <c r="D1183">
        <v>6</v>
      </c>
      <c r="E1183">
        <v>3</v>
      </c>
      <c r="F1183">
        <v>1</v>
      </c>
      <c r="G1183">
        <v>0.15377099999999999</v>
      </c>
    </row>
    <row r="1184" spans="1:7" x14ac:dyDescent="0.2">
      <c r="A1184">
        <v>132023</v>
      </c>
      <c r="B1184">
        <v>3.5857299999999999</v>
      </c>
      <c r="C1184">
        <v>4</v>
      </c>
      <c r="D1184">
        <v>6</v>
      </c>
      <c r="E1184">
        <v>3</v>
      </c>
      <c r="F1184">
        <v>1</v>
      </c>
      <c r="G1184">
        <v>0.149337</v>
      </c>
    </row>
    <row r="1185" spans="1:7" x14ac:dyDescent="0.2">
      <c r="A1185">
        <v>132025</v>
      </c>
      <c r="B1185">
        <v>3.5920399999999999</v>
      </c>
      <c r="C1185">
        <v>4</v>
      </c>
      <c r="D1185">
        <v>6</v>
      </c>
      <c r="E1185">
        <v>3</v>
      </c>
      <c r="F1185">
        <v>1</v>
      </c>
      <c r="G1185">
        <v>0.144928</v>
      </c>
    </row>
    <row r="1186" spans="1:7" x14ac:dyDescent="0.2">
      <c r="A1186">
        <v>132027</v>
      </c>
      <c r="B1186">
        <v>3.5987200000000001</v>
      </c>
      <c r="C1186">
        <v>4</v>
      </c>
      <c r="D1186">
        <v>6</v>
      </c>
      <c r="E1186">
        <v>3</v>
      </c>
      <c r="F1186">
        <v>1</v>
      </c>
      <c r="G1186">
        <v>0.140543</v>
      </c>
    </row>
    <row r="1187" spans="1:7" x14ac:dyDescent="0.2">
      <c r="A1187">
        <v>132029</v>
      </c>
      <c r="B1187">
        <v>3.6057899999999998</v>
      </c>
      <c r="C1187">
        <v>4</v>
      </c>
      <c r="D1187">
        <v>6</v>
      </c>
      <c r="E1187">
        <v>3</v>
      </c>
      <c r="F1187">
        <v>1</v>
      </c>
      <c r="G1187">
        <v>0.136183</v>
      </c>
    </row>
    <row r="1188" spans="1:7" x14ac:dyDescent="0.2">
      <c r="A1188">
        <v>132031</v>
      </c>
      <c r="B1188">
        <v>3.6133099999999998</v>
      </c>
      <c r="C1188">
        <v>4</v>
      </c>
      <c r="D1188">
        <v>6</v>
      </c>
      <c r="E1188">
        <v>3</v>
      </c>
      <c r="F1188">
        <v>1</v>
      </c>
      <c r="G1188">
        <v>0.13184899999999999</v>
      </c>
    </row>
    <row r="1189" spans="1:7" x14ac:dyDescent="0.2">
      <c r="A1189">
        <v>132033</v>
      </c>
      <c r="B1189">
        <v>3.6212900000000001</v>
      </c>
      <c r="C1189">
        <v>4</v>
      </c>
      <c r="D1189">
        <v>6</v>
      </c>
      <c r="E1189">
        <v>3</v>
      </c>
      <c r="F1189">
        <v>1</v>
      </c>
      <c r="G1189">
        <v>0.12753999999999999</v>
      </c>
    </row>
    <row r="1190" spans="1:7" x14ac:dyDescent="0.2">
      <c r="A1190">
        <v>132035</v>
      </c>
      <c r="B1190">
        <v>3.6297999999999999</v>
      </c>
      <c r="C1190">
        <v>4</v>
      </c>
      <c r="D1190">
        <v>6</v>
      </c>
      <c r="E1190">
        <v>3</v>
      </c>
      <c r="F1190">
        <v>1</v>
      </c>
      <c r="G1190">
        <v>0.12325899999999999</v>
      </c>
    </row>
    <row r="1191" spans="1:7" x14ac:dyDescent="0.2">
      <c r="A1191">
        <v>132037</v>
      </c>
      <c r="B1191">
        <v>3.63889</v>
      </c>
      <c r="C1191">
        <v>4</v>
      </c>
      <c r="D1191">
        <v>6</v>
      </c>
      <c r="E1191">
        <v>3</v>
      </c>
      <c r="F1191">
        <v>1</v>
      </c>
      <c r="G1191">
        <v>0.119004</v>
      </c>
    </row>
    <row r="1192" spans="1:7" x14ac:dyDescent="0.2">
      <c r="A1192">
        <v>132039</v>
      </c>
      <c r="B1192">
        <v>3.6486000000000001</v>
      </c>
      <c r="C1192">
        <v>4</v>
      </c>
      <c r="D1192">
        <v>6</v>
      </c>
      <c r="E1192">
        <v>3</v>
      </c>
      <c r="F1192">
        <v>1</v>
      </c>
      <c r="G1192">
        <v>0.11477800000000001</v>
      </c>
    </row>
    <row r="1193" spans="1:7" x14ac:dyDescent="0.2">
      <c r="A1193">
        <v>132040</v>
      </c>
      <c r="B1193">
        <v>3.6537099999999998</v>
      </c>
      <c r="C1193">
        <v>4</v>
      </c>
      <c r="D1193">
        <v>6</v>
      </c>
      <c r="E1193">
        <v>3</v>
      </c>
      <c r="F1193">
        <v>1</v>
      </c>
      <c r="G1193">
        <v>0.112675</v>
      </c>
    </row>
    <row r="1194" spans="1:7" x14ac:dyDescent="0.2">
      <c r="A1194">
        <v>132041</v>
      </c>
      <c r="B1194">
        <v>3.6590099999999999</v>
      </c>
      <c r="C1194">
        <v>4</v>
      </c>
      <c r="D1194">
        <v>6</v>
      </c>
      <c r="E1194">
        <v>3</v>
      </c>
      <c r="F1194">
        <v>1</v>
      </c>
      <c r="G1194">
        <v>0.110581</v>
      </c>
    </row>
    <row r="1195" spans="1:7" x14ac:dyDescent="0.2">
      <c r="A1195">
        <v>132042</v>
      </c>
      <c r="B1195">
        <v>3.6644999999999999</v>
      </c>
      <c r="C1195">
        <v>4</v>
      </c>
      <c r="D1195">
        <v>6</v>
      </c>
      <c r="E1195">
        <v>3</v>
      </c>
      <c r="F1195">
        <v>1</v>
      </c>
      <c r="G1195">
        <v>0.10849300000000001</v>
      </c>
    </row>
    <row r="1196" spans="1:7" x14ac:dyDescent="0.2">
      <c r="A1196">
        <v>132043</v>
      </c>
      <c r="B1196">
        <v>3.6701899999999998</v>
      </c>
      <c r="C1196">
        <v>4</v>
      </c>
      <c r="D1196">
        <v>6</v>
      </c>
      <c r="E1196">
        <v>3</v>
      </c>
      <c r="F1196">
        <v>1</v>
      </c>
      <c r="G1196">
        <v>0.10641399999999999</v>
      </c>
    </row>
    <row r="1197" spans="1:7" x14ac:dyDescent="0.2">
      <c r="A1197">
        <v>132044</v>
      </c>
      <c r="B1197">
        <v>3.6760899999999999</v>
      </c>
      <c r="C1197">
        <v>4</v>
      </c>
      <c r="D1197">
        <v>6</v>
      </c>
      <c r="E1197">
        <v>3</v>
      </c>
      <c r="F1197">
        <v>1</v>
      </c>
      <c r="G1197">
        <v>0.104342</v>
      </c>
    </row>
    <row r="1198" spans="1:7" x14ac:dyDescent="0.2">
      <c r="A1198">
        <v>132045</v>
      </c>
      <c r="B1198">
        <v>3.6822300000000001</v>
      </c>
      <c r="C1198">
        <v>4</v>
      </c>
      <c r="D1198">
        <v>6</v>
      </c>
      <c r="E1198">
        <v>3</v>
      </c>
      <c r="F1198">
        <v>1</v>
      </c>
      <c r="G1198">
        <v>0.10227899999999999</v>
      </c>
    </row>
    <row r="1199" spans="1:7" x14ac:dyDescent="0.2">
      <c r="A1199">
        <v>132046</v>
      </c>
      <c r="B1199">
        <v>3.6886000000000001</v>
      </c>
      <c r="C1199">
        <v>4</v>
      </c>
      <c r="D1199">
        <v>6</v>
      </c>
      <c r="E1199">
        <v>3</v>
      </c>
      <c r="F1199">
        <v>1</v>
      </c>
      <c r="G1199">
        <v>0.10022399999999999</v>
      </c>
    </row>
    <row r="1200" spans="1:7" x14ac:dyDescent="0.2">
      <c r="A1200">
        <v>132145</v>
      </c>
      <c r="B1200">
        <v>6.2197500000000003</v>
      </c>
      <c r="C1200">
        <v>5</v>
      </c>
      <c r="D1200">
        <v>3</v>
      </c>
      <c r="E1200">
        <v>2</v>
      </c>
      <c r="F1200">
        <v>4</v>
      </c>
      <c r="G1200">
        <v>0.101548</v>
      </c>
    </row>
    <row r="1201" spans="1:7" x14ac:dyDescent="0.2">
      <c r="A1201">
        <v>132146</v>
      </c>
      <c r="B1201">
        <v>6.2248099999999997</v>
      </c>
      <c r="C1201">
        <v>5</v>
      </c>
      <c r="D1201">
        <v>3</v>
      </c>
      <c r="E1201">
        <v>2</v>
      </c>
      <c r="F1201">
        <v>4</v>
      </c>
      <c r="G1201">
        <v>0.103218</v>
      </c>
    </row>
    <row r="1202" spans="1:7" x14ac:dyDescent="0.2">
      <c r="A1202">
        <v>132148</v>
      </c>
      <c r="B1202">
        <v>6.2344200000000001</v>
      </c>
      <c r="C1202">
        <v>5</v>
      </c>
      <c r="D1202">
        <v>3</v>
      </c>
      <c r="E1202">
        <v>2</v>
      </c>
      <c r="F1202">
        <v>4</v>
      </c>
      <c r="G1202">
        <v>0.106554</v>
      </c>
    </row>
    <row r="1203" spans="1:7" x14ac:dyDescent="0.2">
      <c r="A1203">
        <v>132150</v>
      </c>
      <c r="B1203">
        <v>6.2434000000000003</v>
      </c>
      <c r="C1203">
        <v>5</v>
      </c>
      <c r="D1203">
        <v>3</v>
      </c>
      <c r="E1203">
        <v>2</v>
      </c>
      <c r="F1203">
        <v>4</v>
      </c>
      <c r="G1203">
        <v>0.109886</v>
      </c>
    </row>
    <row r="1204" spans="1:7" x14ac:dyDescent="0.2">
      <c r="A1204">
        <v>132152</v>
      </c>
      <c r="B1204">
        <v>6.2518200000000004</v>
      </c>
      <c r="C1204">
        <v>5</v>
      </c>
      <c r="D1204">
        <v>3</v>
      </c>
      <c r="E1204">
        <v>2</v>
      </c>
      <c r="F1204">
        <v>4</v>
      </c>
      <c r="G1204">
        <v>0.11321199999999999</v>
      </c>
    </row>
    <row r="1205" spans="1:7" x14ac:dyDescent="0.2">
      <c r="A1205">
        <v>132154</v>
      </c>
      <c r="B1205">
        <v>6.2597300000000002</v>
      </c>
      <c r="C1205">
        <v>5</v>
      </c>
      <c r="D1205">
        <v>3</v>
      </c>
      <c r="E1205">
        <v>2</v>
      </c>
      <c r="F1205">
        <v>4</v>
      </c>
      <c r="G1205">
        <v>0.116531</v>
      </c>
    </row>
    <row r="1206" spans="1:7" x14ac:dyDescent="0.2">
      <c r="A1206">
        <v>132156</v>
      </c>
      <c r="B1206">
        <v>6.2671700000000001</v>
      </c>
      <c r="C1206">
        <v>5</v>
      </c>
      <c r="D1206">
        <v>3</v>
      </c>
      <c r="E1206">
        <v>2</v>
      </c>
      <c r="F1206">
        <v>4</v>
      </c>
      <c r="G1206">
        <v>0.11984400000000001</v>
      </c>
    </row>
    <row r="1207" spans="1:7" x14ac:dyDescent="0.2">
      <c r="A1207">
        <v>132158</v>
      </c>
      <c r="B1207">
        <v>6.2741800000000003</v>
      </c>
      <c r="C1207">
        <v>5</v>
      </c>
      <c r="D1207">
        <v>3</v>
      </c>
      <c r="E1207">
        <v>2</v>
      </c>
      <c r="F1207">
        <v>4</v>
      </c>
      <c r="G1207">
        <v>0.12314899999999999</v>
      </c>
    </row>
    <row r="1208" spans="1:7" x14ac:dyDescent="0.2">
      <c r="A1208">
        <v>132160</v>
      </c>
      <c r="B1208">
        <v>6.2808000000000002</v>
      </c>
      <c r="C1208">
        <v>5</v>
      </c>
      <c r="D1208">
        <v>3</v>
      </c>
      <c r="E1208">
        <v>2</v>
      </c>
      <c r="F1208">
        <v>4</v>
      </c>
      <c r="G1208">
        <v>0.126446</v>
      </c>
    </row>
    <row r="1209" spans="1:7" x14ac:dyDescent="0.2">
      <c r="A1209">
        <v>132161</v>
      </c>
      <c r="B1209">
        <v>7.8518100000000003E-4</v>
      </c>
      <c r="C1209">
        <v>5</v>
      </c>
      <c r="D1209">
        <v>3</v>
      </c>
      <c r="E1209">
        <v>2</v>
      </c>
      <c r="F1209">
        <v>4</v>
      </c>
      <c r="G1209">
        <v>0.12809200000000001</v>
      </c>
    </row>
    <row r="1210" spans="1:7" x14ac:dyDescent="0.2">
      <c r="A1210">
        <v>132163</v>
      </c>
      <c r="B1210">
        <v>6.8698400000000003E-3</v>
      </c>
      <c r="C1210">
        <v>5</v>
      </c>
      <c r="D1210">
        <v>3</v>
      </c>
      <c r="E1210">
        <v>2</v>
      </c>
      <c r="F1210">
        <v>4</v>
      </c>
      <c r="G1210">
        <v>0.13137599999999999</v>
      </c>
    </row>
    <row r="1211" spans="1:7" x14ac:dyDescent="0.2">
      <c r="A1211">
        <v>132165</v>
      </c>
      <c r="B1211">
        <v>1.2633999999999999E-2</v>
      </c>
      <c r="C1211">
        <v>5</v>
      </c>
      <c r="D1211">
        <v>3</v>
      </c>
      <c r="E1211">
        <v>2</v>
      </c>
      <c r="F1211">
        <v>4</v>
      </c>
      <c r="G1211">
        <v>0.13465099999999999</v>
      </c>
    </row>
    <row r="1212" spans="1:7" x14ac:dyDescent="0.2">
      <c r="A1212">
        <v>132167</v>
      </c>
      <c r="B1212">
        <v>1.8101800000000001E-2</v>
      </c>
      <c r="C1212">
        <v>5</v>
      </c>
      <c r="D1212">
        <v>3</v>
      </c>
      <c r="E1212">
        <v>2</v>
      </c>
      <c r="F1212">
        <v>4</v>
      </c>
      <c r="G1212">
        <v>0.13791600000000001</v>
      </c>
    </row>
    <row r="1213" spans="1:7" x14ac:dyDescent="0.2">
      <c r="A1213">
        <v>132169</v>
      </c>
      <c r="B1213">
        <v>2.3295400000000001E-2</v>
      </c>
      <c r="C1213">
        <v>5</v>
      </c>
      <c r="D1213">
        <v>3</v>
      </c>
      <c r="E1213">
        <v>2</v>
      </c>
      <c r="F1213">
        <v>4</v>
      </c>
      <c r="G1213">
        <v>0.14117199999999999</v>
      </c>
    </row>
    <row r="1214" spans="1:7" x14ac:dyDescent="0.2">
      <c r="A1214">
        <v>132172</v>
      </c>
      <c r="B1214">
        <v>3.0614200000000001E-2</v>
      </c>
      <c r="C1214">
        <v>5</v>
      </c>
      <c r="D1214">
        <v>3</v>
      </c>
      <c r="E1214">
        <v>2</v>
      </c>
      <c r="F1214">
        <v>4</v>
      </c>
      <c r="G1214">
        <v>0.146038</v>
      </c>
    </row>
    <row r="1215" spans="1:7" x14ac:dyDescent="0.2">
      <c r="A1215">
        <v>132175</v>
      </c>
      <c r="B1215">
        <v>3.7419399999999998E-2</v>
      </c>
      <c r="C1215">
        <v>5</v>
      </c>
      <c r="D1215">
        <v>3</v>
      </c>
      <c r="E1215">
        <v>2</v>
      </c>
      <c r="F1215">
        <v>4</v>
      </c>
      <c r="G1215">
        <v>0.15087999999999999</v>
      </c>
    </row>
    <row r="1216" spans="1:7" x14ac:dyDescent="0.2">
      <c r="A1216">
        <v>132178</v>
      </c>
      <c r="B1216">
        <v>4.37624E-2</v>
      </c>
      <c r="C1216">
        <v>5</v>
      </c>
      <c r="D1216">
        <v>3</v>
      </c>
      <c r="E1216">
        <v>2</v>
      </c>
      <c r="F1216">
        <v>4</v>
      </c>
      <c r="G1216">
        <v>0.155698</v>
      </c>
    </row>
    <row r="1217" spans="1:7" x14ac:dyDescent="0.2">
      <c r="A1217">
        <v>132181</v>
      </c>
      <c r="B1217">
        <v>4.9688299999999998E-2</v>
      </c>
      <c r="C1217">
        <v>5</v>
      </c>
      <c r="D1217">
        <v>3</v>
      </c>
      <c r="E1217">
        <v>2</v>
      </c>
      <c r="F1217">
        <v>4</v>
      </c>
      <c r="G1217">
        <v>0.160492</v>
      </c>
    </row>
    <row r="1218" spans="1:7" x14ac:dyDescent="0.2">
      <c r="A1218">
        <v>132184</v>
      </c>
      <c r="B1218">
        <v>5.5236399999999998E-2</v>
      </c>
      <c r="C1218">
        <v>5</v>
      </c>
      <c r="D1218">
        <v>3</v>
      </c>
      <c r="E1218">
        <v>2</v>
      </c>
      <c r="F1218">
        <v>4</v>
      </c>
      <c r="G1218">
        <v>0.16526099999999999</v>
      </c>
    </row>
    <row r="1219" spans="1:7" x14ac:dyDescent="0.2">
      <c r="A1219">
        <v>132187</v>
      </c>
      <c r="B1219">
        <v>6.0441399999999999E-2</v>
      </c>
      <c r="C1219">
        <v>5</v>
      </c>
      <c r="D1219">
        <v>3</v>
      </c>
      <c r="E1219">
        <v>2</v>
      </c>
      <c r="F1219">
        <v>4</v>
      </c>
      <c r="G1219">
        <v>0.17000499999999999</v>
      </c>
    </row>
    <row r="1220" spans="1:7" x14ac:dyDescent="0.2">
      <c r="A1220">
        <v>132191</v>
      </c>
      <c r="B1220">
        <v>6.6899700000000006E-2</v>
      </c>
      <c r="C1220">
        <v>5</v>
      </c>
      <c r="D1220">
        <v>3</v>
      </c>
      <c r="E1220">
        <v>2</v>
      </c>
      <c r="F1220">
        <v>4</v>
      </c>
      <c r="G1220">
        <v>0.176292</v>
      </c>
    </row>
    <row r="1221" spans="1:7" x14ac:dyDescent="0.2">
      <c r="A1221">
        <v>132195</v>
      </c>
      <c r="B1221">
        <v>7.2864700000000004E-2</v>
      </c>
      <c r="C1221">
        <v>5</v>
      </c>
      <c r="D1221">
        <v>3</v>
      </c>
      <c r="E1221">
        <v>2</v>
      </c>
      <c r="F1221">
        <v>4</v>
      </c>
      <c r="G1221">
        <v>0.182533</v>
      </c>
    </row>
    <row r="1222" spans="1:7" x14ac:dyDescent="0.2">
      <c r="A1222">
        <v>132199</v>
      </c>
      <c r="B1222">
        <v>7.8390299999999996E-2</v>
      </c>
      <c r="C1222">
        <v>5</v>
      </c>
      <c r="D1222">
        <v>3</v>
      </c>
      <c r="E1222">
        <v>2</v>
      </c>
      <c r="F1222">
        <v>4</v>
      </c>
      <c r="G1222">
        <v>0.18872700000000001</v>
      </c>
    </row>
    <row r="1223" spans="1:7" x14ac:dyDescent="0.2">
      <c r="A1223">
        <v>132203</v>
      </c>
      <c r="B1223">
        <v>8.3522899999999997E-2</v>
      </c>
      <c r="C1223">
        <v>5</v>
      </c>
      <c r="D1223">
        <v>3</v>
      </c>
      <c r="E1223">
        <v>2</v>
      </c>
      <c r="F1223">
        <v>4</v>
      </c>
      <c r="G1223">
        <v>0.19487599999999999</v>
      </c>
    </row>
    <row r="1224" spans="1:7" x14ac:dyDescent="0.2">
      <c r="A1224">
        <v>132208</v>
      </c>
      <c r="B1224">
        <v>8.9446499999999998E-2</v>
      </c>
      <c r="C1224">
        <v>5</v>
      </c>
      <c r="D1224">
        <v>3</v>
      </c>
      <c r="E1224">
        <v>2</v>
      </c>
      <c r="F1224">
        <v>4</v>
      </c>
      <c r="G1224">
        <v>0.20249600000000001</v>
      </c>
    </row>
    <row r="1225" spans="1:7" x14ac:dyDescent="0.2">
      <c r="A1225">
        <v>132213</v>
      </c>
      <c r="B1225">
        <v>9.4885200000000003E-2</v>
      </c>
      <c r="C1225">
        <v>5</v>
      </c>
      <c r="D1225">
        <v>3</v>
      </c>
      <c r="E1225">
        <v>2</v>
      </c>
      <c r="F1225">
        <v>4</v>
      </c>
      <c r="G1225">
        <v>0.21004400000000001</v>
      </c>
    </row>
    <row r="1226" spans="1:7" x14ac:dyDescent="0.2">
      <c r="A1226">
        <v>132218</v>
      </c>
      <c r="B1226">
        <v>9.9895600000000001E-2</v>
      </c>
      <c r="C1226">
        <v>5</v>
      </c>
      <c r="D1226">
        <v>3</v>
      </c>
      <c r="E1226">
        <v>2</v>
      </c>
      <c r="F1226">
        <v>4</v>
      </c>
      <c r="G1226">
        <v>0.21751899999999999</v>
      </c>
    </row>
    <row r="1227" spans="1:7" x14ac:dyDescent="0.2">
      <c r="A1227">
        <v>132224</v>
      </c>
      <c r="B1227">
        <v>0.10541</v>
      </c>
      <c r="C1227">
        <v>5</v>
      </c>
      <c r="D1227">
        <v>3</v>
      </c>
      <c r="E1227">
        <v>2</v>
      </c>
      <c r="F1227">
        <v>4</v>
      </c>
      <c r="G1227">
        <v>0.22639400000000001</v>
      </c>
    </row>
    <row r="1228" spans="1:7" x14ac:dyDescent="0.2">
      <c r="A1228">
        <v>132230</v>
      </c>
      <c r="B1228">
        <v>0.110448</v>
      </c>
      <c r="C1228">
        <v>5</v>
      </c>
      <c r="D1228">
        <v>3</v>
      </c>
      <c r="E1228">
        <v>2</v>
      </c>
      <c r="F1228">
        <v>4</v>
      </c>
      <c r="G1228">
        <v>0.23516400000000001</v>
      </c>
    </row>
    <row r="1229" spans="1:7" x14ac:dyDescent="0.2">
      <c r="A1229">
        <v>132237</v>
      </c>
      <c r="B1229">
        <v>0.115799</v>
      </c>
      <c r="C1229">
        <v>5</v>
      </c>
      <c r="D1229">
        <v>3</v>
      </c>
      <c r="E1229">
        <v>2</v>
      </c>
      <c r="F1229">
        <v>4</v>
      </c>
      <c r="G1229">
        <v>0.24526400000000001</v>
      </c>
    </row>
    <row r="1230" spans="1:7" x14ac:dyDescent="0.2">
      <c r="A1230">
        <v>132245</v>
      </c>
      <c r="B1230">
        <v>0.12131699999999999</v>
      </c>
      <c r="C1230">
        <v>5</v>
      </c>
      <c r="D1230">
        <v>3</v>
      </c>
      <c r="E1230">
        <v>2</v>
      </c>
      <c r="F1230">
        <v>4</v>
      </c>
      <c r="G1230">
        <v>0.25663599999999998</v>
      </c>
    </row>
    <row r="1231" spans="1:7" x14ac:dyDescent="0.2">
      <c r="A1231">
        <v>132254</v>
      </c>
      <c r="B1231">
        <v>0.12687200000000001</v>
      </c>
      <c r="C1231">
        <v>5</v>
      </c>
      <c r="D1231">
        <v>3</v>
      </c>
      <c r="E1231">
        <v>2</v>
      </c>
      <c r="F1231">
        <v>4</v>
      </c>
      <c r="G1231">
        <v>0.26921299999999998</v>
      </c>
    </row>
    <row r="1232" spans="1:7" x14ac:dyDescent="0.2">
      <c r="A1232">
        <v>132264</v>
      </c>
      <c r="B1232">
        <v>0.13236100000000001</v>
      </c>
      <c r="C1232">
        <v>5</v>
      </c>
      <c r="D1232">
        <v>3</v>
      </c>
      <c r="E1232">
        <v>2</v>
      </c>
      <c r="F1232">
        <v>4</v>
      </c>
      <c r="G1232">
        <v>0.28292099999999998</v>
      </c>
    </row>
    <row r="1233" spans="1:7" x14ac:dyDescent="0.2">
      <c r="A1233">
        <v>132275</v>
      </c>
      <c r="B1233">
        <v>0.13766900000000001</v>
      </c>
      <c r="C1233">
        <v>5</v>
      </c>
      <c r="D1233">
        <v>3</v>
      </c>
      <c r="E1233">
        <v>2</v>
      </c>
      <c r="F1233">
        <v>4</v>
      </c>
      <c r="G1233">
        <v>0.29768</v>
      </c>
    </row>
    <row r="1234" spans="1:7" x14ac:dyDescent="0.2">
      <c r="A1234">
        <v>132287</v>
      </c>
      <c r="B1234">
        <v>0.14277200000000001</v>
      </c>
      <c r="C1234">
        <v>5</v>
      </c>
      <c r="D1234">
        <v>3</v>
      </c>
      <c r="E1234">
        <v>2</v>
      </c>
      <c r="F1234">
        <v>4</v>
      </c>
      <c r="G1234">
        <v>0.31340699999999999</v>
      </c>
    </row>
    <row r="1235" spans="1:7" x14ac:dyDescent="0.2">
      <c r="A1235">
        <v>132301</v>
      </c>
      <c r="B1235">
        <v>0.147978</v>
      </c>
      <c r="C1235">
        <v>5</v>
      </c>
      <c r="D1235">
        <v>3</v>
      </c>
      <c r="E1235">
        <v>2</v>
      </c>
      <c r="F1235">
        <v>4</v>
      </c>
      <c r="G1235">
        <v>0.33127299999999998</v>
      </c>
    </row>
    <row r="1236" spans="1:7" x14ac:dyDescent="0.2">
      <c r="A1236">
        <v>132317</v>
      </c>
      <c r="B1236">
        <v>0.15312600000000001</v>
      </c>
      <c r="C1236">
        <v>5</v>
      </c>
      <c r="D1236">
        <v>3</v>
      </c>
      <c r="E1236">
        <v>2</v>
      </c>
      <c r="F1236">
        <v>4</v>
      </c>
      <c r="G1236">
        <v>0.35107100000000002</v>
      </c>
    </row>
    <row r="1237" spans="1:7" x14ac:dyDescent="0.2">
      <c r="A1237">
        <v>132336</v>
      </c>
      <c r="B1237">
        <v>0.15834999999999999</v>
      </c>
      <c r="C1237">
        <v>5</v>
      </c>
      <c r="D1237">
        <v>3</v>
      </c>
      <c r="E1237">
        <v>2</v>
      </c>
      <c r="F1237">
        <v>4</v>
      </c>
      <c r="G1237">
        <v>0.373747</v>
      </c>
    </row>
    <row r="1238" spans="1:7" x14ac:dyDescent="0.2">
      <c r="A1238">
        <v>132358</v>
      </c>
      <c r="B1238">
        <v>0.16345100000000001</v>
      </c>
      <c r="C1238">
        <v>5</v>
      </c>
      <c r="D1238">
        <v>3</v>
      </c>
      <c r="E1238">
        <v>2</v>
      </c>
      <c r="F1238">
        <v>4</v>
      </c>
      <c r="G1238">
        <v>0.39891500000000002</v>
      </c>
    </row>
    <row r="1239" spans="1:7" x14ac:dyDescent="0.2">
      <c r="A1239">
        <v>132384</v>
      </c>
      <c r="B1239">
        <v>0.16846700000000001</v>
      </c>
      <c r="C1239">
        <v>5</v>
      </c>
      <c r="D1239">
        <v>3</v>
      </c>
      <c r="E1239">
        <v>2</v>
      </c>
      <c r="F1239">
        <v>4</v>
      </c>
      <c r="G1239">
        <v>0.42721700000000001</v>
      </c>
    </row>
    <row r="1240" spans="1:7" x14ac:dyDescent="0.2">
      <c r="A1240">
        <v>132416</v>
      </c>
      <c r="B1240">
        <v>0.17350599999999999</v>
      </c>
      <c r="C1240">
        <v>5</v>
      </c>
      <c r="D1240">
        <v>3</v>
      </c>
      <c r="E1240">
        <v>2</v>
      </c>
      <c r="F1240">
        <v>4</v>
      </c>
      <c r="G1240">
        <v>0.46001599999999998</v>
      </c>
    </row>
    <row r="1241" spans="1:7" x14ac:dyDescent="0.2">
      <c r="A1241">
        <v>132456</v>
      </c>
      <c r="B1241">
        <v>0.17851800000000001</v>
      </c>
      <c r="C1241">
        <v>5</v>
      </c>
      <c r="D1241">
        <v>3</v>
      </c>
      <c r="E1241">
        <v>2</v>
      </c>
      <c r="F1241">
        <v>4</v>
      </c>
      <c r="G1241">
        <v>0.498062</v>
      </c>
    </row>
    <row r="1242" spans="1:7" x14ac:dyDescent="0.2">
      <c r="A1242">
        <v>132508</v>
      </c>
      <c r="B1242">
        <v>0.183533</v>
      </c>
      <c r="C1242">
        <v>5</v>
      </c>
      <c r="D1242">
        <v>3</v>
      </c>
      <c r="E1242">
        <v>2</v>
      </c>
      <c r="F1242">
        <v>4</v>
      </c>
      <c r="G1242">
        <v>0.54301500000000003</v>
      </c>
    </row>
    <row r="1243" spans="1:7" x14ac:dyDescent="0.2">
      <c r="A1243">
        <v>132579</v>
      </c>
      <c r="B1243">
        <v>0.188559</v>
      </c>
      <c r="C1243">
        <v>5</v>
      </c>
      <c r="D1243">
        <v>3</v>
      </c>
      <c r="E1243">
        <v>2</v>
      </c>
      <c r="F1243">
        <v>4</v>
      </c>
      <c r="G1243">
        <v>0.59703099999999998</v>
      </c>
    </row>
    <row r="1244" spans="1:7" x14ac:dyDescent="0.2">
      <c r="A1244">
        <v>132683</v>
      </c>
      <c r="B1244">
        <v>0.19358700000000001</v>
      </c>
      <c r="C1244">
        <v>5</v>
      </c>
      <c r="D1244">
        <v>3</v>
      </c>
      <c r="E1244">
        <v>2</v>
      </c>
      <c r="F1244">
        <v>4</v>
      </c>
      <c r="G1244">
        <v>0.66302499999999998</v>
      </c>
    </row>
    <row r="1245" spans="1:7" x14ac:dyDescent="0.2">
      <c r="A1245">
        <v>132863</v>
      </c>
      <c r="B1245">
        <v>0.198602</v>
      </c>
      <c r="C1245">
        <v>5</v>
      </c>
      <c r="D1245">
        <v>3</v>
      </c>
      <c r="E1245">
        <v>2</v>
      </c>
      <c r="F1245">
        <v>4</v>
      </c>
      <c r="G1245">
        <v>0.74826000000000004</v>
      </c>
    </row>
    <row r="1246" spans="1:7" x14ac:dyDescent="0.2">
      <c r="A1246">
        <v>133351</v>
      </c>
      <c r="B1246">
        <v>0.20360500000000001</v>
      </c>
      <c r="C1246">
        <v>5</v>
      </c>
      <c r="D1246">
        <v>3</v>
      </c>
      <c r="E1246">
        <v>2</v>
      </c>
      <c r="F1246">
        <v>4</v>
      </c>
      <c r="G1246">
        <v>0.86758999999999997</v>
      </c>
    </row>
    <row r="1247" spans="1:7" x14ac:dyDescent="0.2">
      <c r="A1247">
        <v>138263</v>
      </c>
      <c r="B1247">
        <v>0.198605</v>
      </c>
      <c r="C1247">
        <v>5</v>
      </c>
      <c r="D1247">
        <v>3</v>
      </c>
      <c r="E1247">
        <v>2</v>
      </c>
      <c r="F1247">
        <v>4</v>
      </c>
      <c r="G1247">
        <v>0.93357299999999999</v>
      </c>
    </row>
    <row r="1248" spans="1:7" x14ac:dyDescent="0.2">
      <c r="A1248">
        <v>141502</v>
      </c>
      <c r="B1248">
        <v>0.193602</v>
      </c>
      <c r="C1248">
        <v>5</v>
      </c>
      <c r="D1248">
        <v>3</v>
      </c>
      <c r="E1248">
        <v>2</v>
      </c>
      <c r="F1248">
        <v>4</v>
      </c>
      <c r="G1248">
        <v>0.93264599999999998</v>
      </c>
    </row>
    <row r="1249" spans="1:7" x14ac:dyDescent="0.2">
      <c r="A1249">
        <v>144659</v>
      </c>
      <c r="B1249">
        <v>0.18860099999999999</v>
      </c>
      <c r="C1249">
        <v>5</v>
      </c>
      <c r="D1249">
        <v>3</v>
      </c>
      <c r="E1249">
        <v>2</v>
      </c>
      <c r="F1249">
        <v>4</v>
      </c>
      <c r="G1249">
        <v>0.93174400000000002</v>
      </c>
    </row>
    <row r="1250" spans="1:7" x14ac:dyDescent="0.2">
      <c r="A1250">
        <v>147829</v>
      </c>
      <c r="B1250">
        <v>0.18360099999999999</v>
      </c>
      <c r="C1250">
        <v>5</v>
      </c>
      <c r="D1250">
        <v>3</v>
      </c>
      <c r="E1250">
        <v>2</v>
      </c>
      <c r="F1250">
        <v>4</v>
      </c>
      <c r="G1250">
        <v>0.930867</v>
      </c>
    </row>
    <row r="1251" spans="1:7" x14ac:dyDescent="0.2">
      <c r="A1251">
        <v>151018</v>
      </c>
      <c r="B1251">
        <v>0.17860000000000001</v>
      </c>
      <c r="C1251">
        <v>5</v>
      </c>
      <c r="D1251">
        <v>3</v>
      </c>
      <c r="E1251">
        <v>2</v>
      </c>
      <c r="F1251">
        <v>4</v>
      </c>
      <c r="G1251">
        <v>0.93001500000000004</v>
      </c>
    </row>
    <row r="1252" spans="1:7" x14ac:dyDescent="0.2">
      <c r="A1252">
        <v>153771</v>
      </c>
      <c r="B1252">
        <v>0.173537</v>
      </c>
      <c r="C1252">
        <v>5</v>
      </c>
      <c r="D1252">
        <v>3</v>
      </c>
      <c r="E1252">
        <v>2</v>
      </c>
      <c r="F1252">
        <v>4</v>
      </c>
      <c r="G1252">
        <v>0.91734099999999996</v>
      </c>
    </row>
    <row r="1253" spans="1:7" x14ac:dyDescent="0.2">
      <c r="A1253">
        <v>153788</v>
      </c>
      <c r="B1253">
        <v>0.16852800000000001</v>
      </c>
      <c r="C1253">
        <v>5</v>
      </c>
      <c r="D1253">
        <v>3</v>
      </c>
      <c r="E1253">
        <v>2</v>
      </c>
      <c r="F1253">
        <v>4</v>
      </c>
      <c r="G1253">
        <v>0.850912</v>
      </c>
    </row>
    <row r="1254" spans="1:7" x14ac:dyDescent="0.2">
      <c r="A1254">
        <v>153804</v>
      </c>
      <c r="B1254">
        <v>0.163242</v>
      </c>
      <c r="C1254">
        <v>5</v>
      </c>
      <c r="D1254">
        <v>3</v>
      </c>
      <c r="E1254">
        <v>2</v>
      </c>
      <c r="F1254">
        <v>4</v>
      </c>
      <c r="G1254">
        <v>0.79052999999999995</v>
      </c>
    </row>
    <row r="1255" spans="1:7" x14ac:dyDescent="0.2">
      <c r="A1255">
        <v>153818</v>
      </c>
      <c r="B1255">
        <v>0.158083</v>
      </c>
      <c r="C1255">
        <v>5</v>
      </c>
      <c r="D1255">
        <v>3</v>
      </c>
      <c r="E1255">
        <v>2</v>
      </c>
      <c r="F1255">
        <v>4</v>
      </c>
      <c r="G1255">
        <v>0.73934599999999995</v>
      </c>
    </row>
    <row r="1256" spans="1:7" x14ac:dyDescent="0.2">
      <c r="A1256">
        <v>153831</v>
      </c>
      <c r="B1256">
        <v>0.15277199999999999</v>
      </c>
      <c r="C1256">
        <v>5</v>
      </c>
      <c r="D1256">
        <v>3</v>
      </c>
      <c r="E1256">
        <v>2</v>
      </c>
      <c r="F1256">
        <v>4</v>
      </c>
      <c r="G1256">
        <v>0.69315899999999997</v>
      </c>
    </row>
    <row r="1257" spans="1:7" x14ac:dyDescent="0.2">
      <c r="A1257">
        <v>153843</v>
      </c>
      <c r="B1257">
        <v>0.14735300000000001</v>
      </c>
      <c r="C1257">
        <v>5</v>
      </c>
      <c r="D1257">
        <v>3</v>
      </c>
      <c r="E1257">
        <v>2</v>
      </c>
      <c r="F1257">
        <v>4</v>
      </c>
      <c r="G1257">
        <v>0.65164200000000005</v>
      </c>
    </row>
    <row r="1258" spans="1:7" x14ac:dyDescent="0.2">
      <c r="A1258">
        <v>153854</v>
      </c>
      <c r="B1258">
        <v>0.14188200000000001</v>
      </c>
      <c r="C1258">
        <v>5</v>
      </c>
      <c r="D1258">
        <v>3</v>
      </c>
      <c r="E1258">
        <v>2</v>
      </c>
      <c r="F1258">
        <v>4</v>
      </c>
      <c r="G1258">
        <v>0.61450700000000003</v>
      </c>
    </row>
    <row r="1259" spans="1:7" x14ac:dyDescent="0.2">
      <c r="A1259">
        <v>153864</v>
      </c>
      <c r="B1259">
        <v>0.13643</v>
      </c>
      <c r="C1259">
        <v>5</v>
      </c>
      <c r="D1259">
        <v>3</v>
      </c>
      <c r="E1259">
        <v>2</v>
      </c>
      <c r="F1259">
        <v>4</v>
      </c>
      <c r="G1259">
        <v>0.58149700000000004</v>
      </c>
    </row>
    <row r="1260" spans="1:7" x14ac:dyDescent="0.2">
      <c r="A1260">
        <v>153873</v>
      </c>
      <c r="B1260">
        <v>0.131079</v>
      </c>
      <c r="C1260">
        <v>5</v>
      </c>
      <c r="D1260">
        <v>3</v>
      </c>
      <c r="E1260">
        <v>2</v>
      </c>
      <c r="F1260">
        <v>4</v>
      </c>
      <c r="G1260">
        <v>0.55238799999999999</v>
      </c>
    </row>
    <row r="1261" spans="1:7" x14ac:dyDescent="0.2">
      <c r="A1261">
        <v>153881</v>
      </c>
      <c r="B1261">
        <v>0.12592200000000001</v>
      </c>
      <c r="C1261">
        <v>5</v>
      </c>
      <c r="D1261">
        <v>3</v>
      </c>
      <c r="E1261">
        <v>2</v>
      </c>
      <c r="F1261">
        <v>4</v>
      </c>
      <c r="G1261">
        <v>0.52698299999999998</v>
      </c>
    </row>
    <row r="1262" spans="1:7" x14ac:dyDescent="0.2">
      <c r="A1262">
        <v>153889</v>
      </c>
      <c r="B1262">
        <v>0.12034300000000001</v>
      </c>
      <c r="C1262">
        <v>5</v>
      </c>
      <c r="D1262">
        <v>3</v>
      </c>
      <c r="E1262">
        <v>2</v>
      </c>
      <c r="F1262">
        <v>4</v>
      </c>
      <c r="G1262">
        <v>0.50201399999999996</v>
      </c>
    </row>
    <row r="1263" spans="1:7" x14ac:dyDescent="0.2">
      <c r="A1263">
        <v>153896</v>
      </c>
      <c r="B1263">
        <v>0.11507100000000001</v>
      </c>
      <c r="C1263">
        <v>5</v>
      </c>
      <c r="D1263">
        <v>3</v>
      </c>
      <c r="E1263">
        <v>2</v>
      </c>
      <c r="F1263">
        <v>4</v>
      </c>
      <c r="G1263">
        <v>0.48052</v>
      </c>
    </row>
    <row r="1264" spans="1:7" x14ac:dyDescent="0.2">
      <c r="A1264">
        <v>153903</v>
      </c>
      <c r="B1264">
        <v>0.10939400000000001</v>
      </c>
      <c r="C1264">
        <v>5</v>
      </c>
      <c r="D1264">
        <v>3</v>
      </c>
      <c r="E1264">
        <v>2</v>
      </c>
      <c r="F1264">
        <v>4</v>
      </c>
      <c r="G1264">
        <v>0.45935100000000001</v>
      </c>
    </row>
    <row r="1265" spans="1:7" x14ac:dyDescent="0.2">
      <c r="A1265">
        <v>153909</v>
      </c>
      <c r="B1265">
        <v>0.104169</v>
      </c>
      <c r="C1265">
        <v>5</v>
      </c>
      <c r="D1265">
        <v>3</v>
      </c>
      <c r="E1265">
        <v>2</v>
      </c>
      <c r="F1265">
        <v>4</v>
      </c>
      <c r="G1265">
        <v>0.44146400000000002</v>
      </c>
    </row>
    <row r="1266" spans="1:7" x14ac:dyDescent="0.2">
      <c r="A1266">
        <v>153915</v>
      </c>
      <c r="B1266">
        <v>9.8575700000000002E-2</v>
      </c>
      <c r="C1266">
        <v>5</v>
      </c>
      <c r="D1266">
        <v>3</v>
      </c>
      <c r="E1266">
        <v>2</v>
      </c>
      <c r="F1266">
        <v>4</v>
      </c>
      <c r="G1266">
        <v>0.423813</v>
      </c>
    </row>
    <row r="1267" spans="1:7" x14ac:dyDescent="0.2">
      <c r="A1267">
        <v>153921</v>
      </c>
      <c r="B1267">
        <v>9.2575699999999997E-2</v>
      </c>
      <c r="C1267">
        <v>5</v>
      </c>
      <c r="D1267">
        <v>3</v>
      </c>
      <c r="E1267">
        <v>2</v>
      </c>
      <c r="F1267">
        <v>4</v>
      </c>
      <c r="G1267">
        <v>0.40639500000000001</v>
      </c>
    </row>
    <row r="1268" spans="1:7" x14ac:dyDescent="0.2">
      <c r="A1268">
        <v>153926</v>
      </c>
      <c r="B1268">
        <v>8.7232599999999993E-2</v>
      </c>
      <c r="C1268">
        <v>5</v>
      </c>
      <c r="D1268">
        <v>3</v>
      </c>
      <c r="E1268">
        <v>2</v>
      </c>
      <c r="F1268">
        <v>4</v>
      </c>
      <c r="G1268">
        <v>0.39205899999999999</v>
      </c>
    </row>
    <row r="1269" spans="1:7" x14ac:dyDescent="0.2">
      <c r="A1269">
        <v>153931</v>
      </c>
      <c r="B1269">
        <v>8.1545900000000004E-2</v>
      </c>
      <c r="C1269">
        <v>5</v>
      </c>
      <c r="D1269">
        <v>3</v>
      </c>
      <c r="E1269">
        <v>2</v>
      </c>
      <c r="F1269">
        <v>4</v>
      </c>
      <c r="G1269">
        <v>0.377882</v>
      </c>
    </row>
    <row r="1270" spans="1:7" x14ac:dyDescent="0.2">
      <c r="A1270">
        <v>153936</v>
      </c>
      <c r="B1270">
        <v>7.5482300000000002E-2</v>
      </c>
      <c r="C1270">
        <v>5</v>
      </c>
      <c r="D1270">
        <v>3</v>
      </c>
      <c r="E1270">
        <v>2</v>
      </c>
      <c r="F1270">
        <v>4</v>
      </c>
      <c r="G1270">
        <v>0.363867</v>
      </c>
    </row>
    <row r="1271" spans="1:7" x14ac:dyDescent="0.2">
      <c r="A1271">
        <v>153940</v>
      </c>
      <c r="B1271">
        <v>7.0334800000000003E-2</v>
      </c>
      <c r="C1271">
        <v>5</v>
      </c>
      <c r="D1271">
        <v>3</v>
      </c>
      <c r="E1271">
        <v>2</v>
      </c>
      <c r="F1271">
        <v>4</v>
      </c>
      <c r="G1271">
        <v>0.352769</v>
      </c>
    </row>
    <row r="1272" spans="1:7" x14ac:dyDescent="0.2">
      <c r="A1272">
        <v>153944</v>
      </c>
      <c r="B1272">
        <v>6.4899999999999999E-2</v>
      </c>
      <c r="C1272">
        <v>5</v>
      </c>
      <c r="D1272">
        <v>3</v>
      </c>
      <c r="E1272">
        <v>2</v>
      </c>
      <c r="F1272">
        <v>4</v>
      </c>
      <c r="G1272">
        <v>0.34177299999999999</v>
      </c>
    </row>
    <row r="1273" spans="1:7" x14ac:dyDescent="0.2">
      <c r="A1273">
        <v>153948</v>
      </c>
      <c r="B1273">
        <v>5.9153999999999998E-2</v>
      </c>
      <c r="C1273">
        <v>5</v>
      </c>
      <c r="D1273">
        <v>3</v>
      </c>
      <c r="E1273">
        <v>2</v>
      </c>
      <c r="F1273">
        <v>4</v>
      </c>
      <c r="G1273">
        <v>0.33088000000000001</v>
      </c>
    </row>
    <row r="1274" spans="1:7" x14ac:dyDescent="0.2">
      <c r="A1274">
        <v>153952</v>
      </c>
      <c r="B1274">
        <v>5.3069699999999997E-2</v>
      </c>
      <c r="C1274">
        <v>5</v>
      </c>
      <c r="D1274">
        <v>3</v>
      </c>
      <c r="E1274">
        <v>2</v>
      </c>
      <c r="F1274">
        <v>4</v>
      </c>
      <c r="G1274">
        <v>0.32008900000000001</v>
      </c>
    </row>
    <row r="1275" spans="1:7" x14ac:dyDescent="0.2">
      <c r="A1275">
        <v>153956</v>
      </c>
      <c r="B1275">
        <v>4.6617100000000002E-2</v>
      </c>
      <c r="C1275">
        <v>5</v>
      </c>
      <c r="D1275">
        <v>3</v>
      </c>
      <c r="E1275">
        <v>2</v>
      </c>
      <c r="F1275">
        <v>4</v>
      </c>
      <c r="G1275">
        <v>0.30940000000000001</v>
      </c>
    </row>
    <row r="1276" spans="1:7" x14ac:dyDescent="0.2">
      <c r="A1276">
        <v>153959</v>
      </c>
      <c r="B1276">
        <v>4.1515900000000001E-2</v>
      </c>
      <c r="C1276">
        <v>5</v>
      </c>
      <c r="D1276">
        <v>3</v>
      </c>
      <c r="E1276">
        <v>2</v>
      </c>
      <c r="F1276">
        <v>4</v>
      </c>
      <c r="G1276">
        <v>0.30145100000000002</v>
      </c>
    </row>
    <row r="1277" spans="1:7" x14ac:dyDescent="0.2">
      <c r="A1277">
        <v>153962</v>
      </c>
      <c r="B1277">
        <v>3.6172999999999997E-2</v>
      </c>
      <c r="C1277">
        <v>5</v>
      </c>
      <c r="D1277">
        <v>3</v>
      </c>
      <c r="E1277">
        <v>2</v>
      </c>
      <c r="F1277">
        <v>4</v>
      </c>
      <c r="G1277">
        <v>0.29355900000000001</v>
      </c>
    </row>
    <row r="1278" spans="1:7" x14ac:dyDescent="0.2">
      <c r="A1278">
        <v>153965</v>
      </c>
      <c r="B1278">
        <v>3.0571299999999999E-2</v>
      </c>
      <c r="C1278">
        <v>5</v>
      </c>
      <c r="D1278">
        <v>3</v>
      </c>
      <c r="E1278">
        <v>2</v>
      </c>
      <c r="F1278">
        <v>4</v>
      </c>
      <c r="G1278">
        <v>0.28572599999999998</v>
      </c>
    </row>
    <row r="1279" spans="1:7" x14ac:dyDescent="0.2">
      <c r="A1279">
        <v>153968</v>
      </c>
      <c r="B1279">
        <v>2.4691999999999999E-2</v>
      </c>
      <c r="C1279">
        <v>5</v>
      </c>
      <c r="D1279">
        <v>3</v>
      </c>
      <c r="E1279">
        <v>2</v>
      </c>
      <c r="F1279">
        <v>4</v>
      </c>
      <c r="G1279">
        <v>0.27794999999999997</v>
      </c>
    </row>
    <row r="1280" spans="1:7" x14ac:dyDescent="0.2">
      <c r="A1280">
        <v>153971</v>
      </c>
      <c r="B1280">
        <v>1.85144E-2</v>
      </c>
      <c r="C1280">
        <v>5</v>
      </c>
      <c r="D1280">
        <v>3</v>
      </c>
      <c r="E1280">
        <v>2</v>
      </c>
      <c r="F1280">
        <v>4</v>
      </c>
      <c r="G1280">
        <v>0.27023399999999997</v>
      </c>
    </row>
    <row r="1281" spans="1:7" x14ac:dyDescent="0.2">
      <c r="A1281">
        <v>153974</v>
      </c>
      <c r="B1281">
        <v>1.2015899999999999E-2</v>
      </c>
      <c r="C1281">
        <v>5</v>
      </c>
      <c r="D1281">
        <v>3</v>
      </c>
      <c r="E1281">
        <v>2</v>
      </c>
      <c r="F1281">
        <v>4</v>
      </c>
      <c r="G1281">
        <v>0.26257599999999998</v>
      </c>
    </row>
    <row r="1282" spans="1:7" x14ac:dyDescent="0.2">
      <c r="A1282">
        <v>153977</v>
      </c>
      <c r="B1282">
        <v>5.1717000000000004E-3</v>
      </c>
      <c r="C1282">
        <v>5</v>
      </c>
      <c r="D1282">
        <v>3</v>
      </c>
      <c r="E1282">
        <v>2</v>
      </c>
      <c r="F1282">
        <v>4</v>
      </c>
      <c r="G1282">
        <v>0.25497799999999998</v>
      </c>
    </row>
    <row r="1283" spans="1:7" x14ac:dyDescent="0.2">
      <c r="A1283">
        <v>153980</v>
      </c>
      <c r="B1283">
        <v>6.2811399999999997</v>
      </c>
      <c r="C1283">
        <v>5</v>
      </c>
      <c r="D1283">
        <v>3</v>
      </c>
      <c r="E1283">
        <v>2</v>
      </c>
      <c r="F1283">
        <v>4</v>
      </c>
      <c r="G1283">
        <v>0.24743999999999999</v>
      </c>
    </row>
    <row r="1284" spans="1:7" x14ac:dyDescent="0.2">
      <c r="A1284">
        <v>153982</v>
      </c>
      <c r="B1284">
        <v>6.2761100000000001</v>
      </c>
      <c r="C1284">
        <v>5</v>
      </c>
      <c r="D1284">
        <v>3</v>
      </c>
      <c r="E1284">
        <v>2</v>
      </c>
      <c r="F1284">
        <v>4</v>
      </c>
      <c r="G1284">
        <v>0.242448</v>
      </c>
    </row>
    <row r="1285" spans="1:7" x14ac:dyDescent="0.2">
      <c r="A1285">
        <v>153984</v>
      </c>
      <c r="B1285">
        <v>6.27088</v>
      </c>
      <c r="C1285">
        <v>5</v>
      </c>
      <c r="D1285">
        <v>3</v>
      </c>
      <c r="E1285">
        <v>2</v>
      </c>
      <c r="F1285">
        <v>4</v>
      </c>
      <c r="G1285">
        <v>0.237484</v>
      </c>
    </row>
    <row r="1286" spans="1:7" x14ac:dyDescent="0.2">
      <c r="A1286">
        <v>153986</v>
      </c>
      <c r="B1286">
        <v>6.26546</v>
      </c>
      <c r="C1286">
        <v>5</v>
      </c>
      <c r="D1286">
        <v>3</v>
      </c>
      <c r="E1286">
        <v>2</v>
      </c>
      <c r="F1286">
        <v>4</v>
      </c>
      <c r="G1286">
        <v>0.232547</v>
      </c>
    </row>
    <row r="1287" spans="1:7" x14ac:dyDescent="0.2">
      <c r="A1287">
        <v>153988</v>
      </c>
      <c r="B1287">
        <v>6.25983</v>
      </c>
      <c r="C1287">
        <v>5</v>
      </c>
      <c r="D1287">
        <v>3</v>
      </c>
      <c r="E1287">
        <v>2</v>
      </c>
      <c r="F1287">
        <v>4</v>
      </c>
      <c r="G1287">
        <v>0.22763700000000001</v>
      </c>
    </row>
    <row r="1288" spans="1:7" x14ac:dyDescent="0.2">
      <c r="A1288">
        <v>153990</v>
      </c>
      <c r="B1288">
        <v>6.2539699999999998</v>
      </c>
      <c r="C1288">
        <v>5</v>
      </c>
      <c r="D1288">
        <v>3</v>
      </c>
      <c r="E1288">
        <v>2</v>
      </c>
      <c r="F1288">
        <v>4</v>
      </c>
      <c r="G1288">
        <v>0.22275600000000001</v>
      </c>
    </row>
    <row r="1289" spans="1:7" x14ac:dyDescent="0.2">
      <c r="A1289">
        <v>153992</v>
      </c>
      <c r="B1289">
        <v>6.2478800000000003</v>
      </c>
      <c r="C1289">
        <v>5</v>
      </c>
      <c r="D1289">
        <v>3</v>
      </c>
      <c r="E1289">
        <v>2</v>
      </c>
      <c r="F1289">
        <v>4</v>
      </c>
      <c r="G1289">
        <v>0.21790200000000001</v>
      </c>
    </row>
    <row r="1290" spans="1:7" x14ac:dyDescent="0.2">
      <c r="A1290">
        <v>153994</v>
      </c>
      <c r="B1290">
        <v>6.24153</v>
      </c>
      <c r="C1290">
        <v>5</v>
      </c>
      <c r="D1290">
        <v>3</v>
      </c>
      <c r="E1290">
        <v>2</v>
      </c>
      <c r="F1290">
        <v>4</v>
      </c>
      <c r="G1290">
        <v>0.21307799999999999</v>
      </c>
    </row>
    <row r="1291" spans="1:7" x14ac:dyDescent="0.2">
      <c r="A1291">
        <v>153996</v>
      </c>
      <c r="B1291">
        <v>6.2349199999999998</v>
      </c>
      <c r="C1291">
        <v>5</v>
      </c>
      <c r="D1291">
        <v>3</v>
      </c>
      <c r="E1291">
        <v>2</v>
      </c>
      <c r="F1291">
        <v>4</v>
      </c>
      <c r="G1291">
        <v>0.20828199999999999</v>
      </c>
    </row>
    <row r="1292" spans="1:7" x14ac:dyDescent="0.2">
      <c r="A1292">
        <v>153998</v>
      </c>
      <c r="B1292">
        <v>6.2280300000000004</v>
      </c>
      <c r="C1292">
        <v>5</v>
      </c>
      <c r="D1292">
        <v>3</v>
      </c>
      <c r="E1292">
        <v>2</v>
      </c>
      <c r="F1292">
        <v>4</v>
      </c>
      <c r="G1292">
        <v>0.203516</v>
      </c>
    </row>
    <row r="1293" spans="1:7" x14ac:dyDescent="0.2">
      <c r="A1293">
        <v>154000</v>
      </c>
      <c r="B1293">
        <v>6.2208399999999999</v>
      </c>
      <c r="C1293">
        <v>5</v>
      </c>
      <c r="D1293">
        <v>3</v>
      </c>
      <c r="E1293">
        <v>2</v>
      </c>
      <c r="F1293">
        <v>4</v>
      </c>
      <c r="G1293">
        <v>0.19878000000000001</v>
      </c>
    </row>
    <row r="1294" spans="1:7" x14ac:dyDescent="0.2">
      <c r="A1294">
        <v>154002</v>
      </c>
      <c r="B1294">
        <v>6.2133399999999996</v>
      </c>
      <c r="C1294">
        <v>5</v>
      </c>
      <c r="D1294">
        <v>3</v>
      </c>
      <c r="E1294">
        <v>2</v>
      </c>
      <c r="F1294">
        <v>4</v>
      </c>
      <c r="G1294">
        <v>0.194074</v>
      </c>
    </row>
    <row r="1295" spans="1:7" x14ac:dyDescent="0.2">
      <c r="A1295">
        <v>154004</v>
      </c>
      <c r="B1295">
        <v>6.2054900000000002</v>
      </c>
      <c r="C1295">
        <v>5</v>
      </c>
      <c r="D1295">
        <v>3</v>
      </c>
      <c r="E1295">
        <v>2</v>
      </c>
      <c r="F1295">
        <v>4</v>
      </c>
      <c r="G1295">
        <v>0.18939900000000001</v>
      </c>
    </row>
    <row r="1296" spans="1:7" x14ac:dyDescent="0.2">
      <c r="A1296">
        <v>154006</v>
      </c>
      <c r="B1296">
        <v>6.1972800000000001</v>
      </c>
      <c r="C1296">
        <v>5</v>
      </c>
      <c r="D1296">
        <v>3</v>
      </c>
      <c r="E1296">
        <v>2</v>
      </c>
      <c r="F1296">
        <v>4</v>
      </c>
      <c r="G1296">
        <v>0.184756</v>
      </c>
    </row>
    <row r="1297" spans="1:7" x14ac:dyDescent="0.2">
      <c r="A1297">
        <v>154008</v>
      </c>
      <c r="B1297">
        <v>6.1886900000000002</v>
      </c>
      <c r="C1297">
        <v>5</v>
      </c>
      <c r="D1297">
        <v>3</v>
      </c>
      <c r="E1297">
        <v>2</v>
      </c>
      <c r="F1297">
        <v>4</v>
      </c>
      <c r="G1297">
        <v>0.180145</v>
      </c>
    </row>
    <row r="1298" spans="1:7" x14ac:dyDescent="0.2">
      <c r="A1298">
        <v>154010</v>
      </c>
      <c r="B1298">
        <v>6.1796800000000003</v>
      </c>
      <c r="C1298">
        <v>5</v>
      </c>
      <c r="D1298">
        <v>3</v>
      </c>
      <c r="E1298">
        <v>2</v>
      </c>
      <c r="F1298">
        <v>4</v>
      </c>
      <c r="G1298">
        <v>0.175568</v>
      </c>
    </row>
    <row r="1299" spans="1:7" x14ac:dyDescent="0.2">
      <c r="A1299">
        <v>154012</v>
      </c>
      <c r="B1299">
        <v>6.1702300000000001</v>
      </c>
      <c r="C1299">
        <v>5</v>
      </c>
      <c r="D1299">
        <v>3</v>
      </c>
      <c r="E1299">
        <v>2</v>
      </c>
      <c r="F1299">
        <v>4</v>
      </c>
      <c r="G1299">
        <v>0.17102400000000001</v>
      </c>
    </row>
    <row r="1300" spans="1:7" x14ac:dyDescent="0.2">
      <c r="A1300">
        <v>154014</v>
      </c>
      <c r="B1300">
        <v>6.16031</v>
      </c>
      <c r="C1300">
        <v>5</v>
      </c>
      <c r="D1300">
        <v>3</v>
      </c>
      <c r="E1300">
        <v>2</v>
      </c>
      <c r="F1300">
        <v>4</v>
      </c>
      <c r="G1300">
        <v>0.166516</v>
      </c>
    </row>
    <row r="1301" spans="1:7" x14ac:dyDescent="0.2">
      <c r="A1301">
        <v>154015</v>
      </c>
      <c r="B1301">
        <v>6.15517</v>
      </c>
      <c r="C1301">
        <v>5</v>
      </c>
      <c r="D1301">
        <v>3</v>
      </c>
      <c r="E1301">
        <v>2</v>
      </c>
      <c r="F1301">
        <v>4</v>
      </c>
      <c r="G1301">
        <v>0.164275</v>
      </c>
    </row>
    <row r="1302" spans="1:7" x14ac:dyDescent="0.2">
      <c r="A1302">
        <v>154016</v>
      </c>
      <c r="B1302">
        <v>6.1498900000000001</v>
      </c>
      <c r="C1302">
        <v>5</v>
      </c>
      <c r="D1302">
        <v>3</v>
      </c>
      <c r="E1302">
        <v>2</v>
      </c>
      <c r="F1302">
        <v>4</v>
      </c>
      <c r="G1302">
        <v>0.16204299999999999</v>
      </c>
    </row>
    <row r="1303" spans="1:7" x14ac:dyDescent="0.2">
      <c r="A1303">
        <v>154017</v>
      </c>
      <c r="B1303">
        <v>6.1444700000000001</v>
      </c>
      <c r="C1303">
        <v>5</v>
      </c>
      <c r="D1303">
        <v>3</v>
      </c>
      <c r="E1303">
        <v>2</v>
      </c>
      <c r="F1303">
        <v>4</v>
      </c>
      <c r="G1303">
        <v>0.15981999999999999</v>
      </c>
    </row>
    <row r="1304" spans="1:7" x14ac:dyDescent="0.2">
      <c r="A1304">
        <v>154018</v>
      </c>
      <c r="B1304">
        <v>6.1389199999999997</v>
      </c>
      <c r="C1304">
        <v>5</v>
      </c>
      <c r="D1304">
        <v>3</v>
      </c>
      <c r="E1304">
        <v>2</v>
      </c>
      <c r="F1304">
        <v>4</v>
      </c>
      <c r="G1304">
        <v>0.157607</v>
      </c>
    </row>
    <row r="1305" spans="1:7" x14ac:dyDescent="0.2">
      <c r="A1305">
        <v>154019</v>
      </c>
      <c r="B1305">
        <v>6.1332199999999997</v>
      </c>
      <c r="C1305">
        <v>5</v>
      </c>
      <c r="D1305">
        <v>3</v>
      </c>
      <c r="E1305">
        <v>2</v>
      </c>
      <c r="F1305">
        <v>4</v>
      </c>
      <c r="G1305">
        <v>0.15540399999999999</v>
      </c>
    </row>
    <row r="1306" spans="1:7" x14ac:dyDescent="0.2">
      <c r="A1306">
        <v>154020</v>
      </c>
      <c r="B1306">
        <v>6.12737</v>
      </c>
      <c r="C1306">
        <v>5</v>
      </c>
      <c r="D1306">
        <v>3</v>
      </c>
      <c r="E1306">
        <v>2</v>
      </c>
      <c r="F1306">
        <v>4</v>
      </c>
      <c r="G1306">
        <v>0.15321000000000001</v>
      </c>
    </row>
    <row r="1307" spans="1:7" x14ac:dyDescent="0.2">
      <c r="A1307">
        <v>154021</v>
      </c>
      <c r="B1307">
        <v>6.1213600000000001</v>
      </c>
      <c r="C1307">
        <v>5</v>
      </c>
      <c r="D1307">
        <v>3</v>
      </c>
      <c r="E1307">
        <v>2</v>
      </c>
      <c r="F1307">
        <v>4</v>
      </c>
      <c r="G1307">
        <v>0.15102699999999999</v>
      </c>
    </row>
    <row r="1308" spans="1:7" x14ac:dyDescent="0.2">
      <c r="A1308">
        <v>154022</v>
      </c>
      <c r="B1308">
        <v>6.1151900000000001</v>
      </c>
      <c r="C1308">
        <v>5</v>
      </c>
      <c r="D1308">
        <v>3</v>
      </c>
      <c r="E1308">
        <v>2</v>
      </c>
      <c r="F1308">
        <v>4</v>
      </c>
      <c r="G1308">
        <v>0.14885300000000001</v>
      </c>
    </row>
    <row r="1309" spans="1:7" x14ac:dyDescent="0.2">
      <c r="A1309">
        <v>154023</v>
      </c>
      <c r="B1309">
        <v>6.1088500000000003</v>
      </c>
      <c r="C1309">
        <v>5</v>
      </c>
      <c r="D1309">
        <v>3</v>
      </c>
      <c r="E1309">
        <v>2</v>
      </c>
      <c r="F1309">
        <v>4</v>
      </c>
      <c r="G1309">
        <v>0.14668999999999999</v>
      </c>
    </row>
    <row r="1310" spans="1:7" x14ac:dyDescent="0.2">
      <c r="A1310">
        <v>154024</v>
      </c>
      <c r="B1310">
        <v>6.1023300000000003</v>
      </c>
      <c r="C1310">
        <v>5</v>
      </c>
      <c r="D1310">
        <v>3</v>
      </c>
      <c r="E1310">
        <v>2</v>
      </c>
      <c r="F1310">
        <v>4</v>
      </c>
      <c r="G1310">
        <v>0.144537</v>
      </c>
    </row>
    <row r="1311" spans="1:7" x14ac:dyDescent="0.2">
      <c r="A1311">
        <v>154025</v>
      </c>
      <c r="B1311">
        <v>6.0956299999999999</v>
      </c>
      <c r="C1311">
        <v>5</v>
      </c>
      <c r="D1311">
        <v>3</v>
      </c>
      <c r="E1311">
        <v>2</v>
      </c>
      <c r="F1311">
        <v>4</v>
      </c>
      <c r="G1311">
        <v>0.14239499999999999</v>
      </c>
    </row>
    <row r="1312" spans="1:7" x14ac:dyDescent="0.2">
      <c r="A1312">
        <v>154026</v>
      </c>
      <c r="B1312">
        <v>6.0887399999999996</v>
      </c>
      <c r="C1312">
        <v>5</v>
      </c>
      <c r="D1312">
        <v>3</v>
      </c>
      <c r="E1312">
        <v>2</v>
      </c>
      <c r="F1312">
        <v>4</v>
      </c>
      <c r="G1312">
        <v>0.140264</v>
      </c>
    </row>
    <row r="1313" spans="1:7" x14ac:dyDescent="0.2">
      <c r="A1313">
        <v>154027</v>
      </c>
      <c r="B1313">
        <v>6.0816499999999998</v>
      </c>
      <c r="C1313">
        <v>5</v>
      </c>
      <c r="D1313">
        <v>3</v>
      </c>
      <c r="E1313">
        <v>2</v>
      </c>
      <c r="F1313">
        <v>4</v>
      </c>
      <c r="G1313">
        <v>0.13814499999999999</v>
      </c>
    </row>
    <row r="1314" spans="1:7" x14ac:dyDescent="0.2">
      <c r="A1314">
        <v>154028</v>
      </c>
      <c r="B1314">
        <v>6.0743600000000004</v>
      </c>
      <c r="C1314">
        <v>5</v>
      </c>
      <c r="D1314">
        <v>3</v>
      </c>
      <c r="E1314">
        <v>2</v>
      </c>
      <c r="F1314">
        <v>4</v>
      </c>
      <c r="G1314">
        <v>0.13603699999999999</v>
      </c>
    </row>
    <row r="1315" spans="1:7" x14ac:dyDescent="0.2">
      <c r="A1315">
        <v>154029</v>
      </c>
      <c r="B1315">
        <v>6.0668600000000001</v>
      </c>
      <c r="C1315">
        <v>5</v>
      </c>
      <c r="D1315">
        <v>3</v>
      </c>
      <c r="E1315">
        <v>2</v>
      </c>
      <c r="F1315">
        <v>4</v>
      </c>
      <c r="G1315">
        <v>0.133941</v>
      </c>
    </row>
    <row r="1316" spans="1:7" x14ac:dyDescent="0.2">
      <c r="A1316">
        <v>154030</v>
      </c>
      <c r="B1316">
        <v>6.0591299999999997</v>
      </c>
      <c r="C1316">
        <v>5</v>
      </c>
      <c r="D1316">
        <v>3</v>
      </c>
      <c r="E1316">
        <v>2</v>
      </c>
      <c r="F1316">
        <v>4</v>
      </c>
      <c r="G1316">
        <v>0.131857</v>
      </c>
    </row>
    <row r="1317" spans="1:7" x14ac:dyDescent="0.2">
      <c r="A1317">
        <v>154031</v>
      </c>
      <c r="B1317">
        <v>6.0511699999999999</v>
      </c>
      <c r="C1317">
        <v>5</v>
      </c>
      <c r="D1317">
        <v>3</v>
      </c>
      <c r="E1317">
        <v>2</v>
      </c>
      <c r="F1317">
        <v>4</v>
      </c>
      <c r="G1317">
        <v>0.12978500000000001</v>
      </c>
    </row>
    <row r="1318" spans="1:7" x14ac:dyDescent="0.2">
      <c r="A1318">
        <v>154032</v>
      </c>
      <c r="B1318">
        <v>6.04298</v>
      </c>
      <c r="C1318">
        <v>5</v>
      </c>
      <c r="D1318">
        <v>3</v>
      </c>
      <c r="E1318">
        <v>2</v>
      </c>
      <c r="F1318">
        <v>4</v>
      </c>
      <c r="G1318">
        <v>0.12772600000000001</v>
      </c>
    </row>
    <row r="1319" spans="1:7" x14ac:dyDescent="0.2">
      <c r="A1319">
        <v>154033</v>
      </c>
      <c r="B1319">
        <v>6.0345300000000002</v>
      </c>
      <c r="C1319">
        <v>5</v>
      </c>
      <c r="D1319">
        <v>3</v>
      </c>
      <c r="E1319">
        <v>2</v>
      </c>
      <c r="F1319">
        <v>4</v>
      </c>
      <c r="G1319">
        <v>0.12568099999999999</v>
      </c>
    </row>
    <row r="1320" spans="1:7" x14ac:dyDescent="0.2">
      <c r="A1320">
        <v>154034</v>
      </c>
      <c r="B1320">
        <v>6.0258200000000004</v>
      </c>
      <c r="C1320">
        <v>5</v>
      </c>
      <c r="D1320">
        <v>3</v>
      </c>
      <c r="E1320">
        <v>2</v>
      </c>
      <c r="F1320">
        <v>4</v>
      </c>
      <c r="G1320">
        <v>0.123649</v>
      </c>
    </row>
    <row r="1321" spans="1:7" x14ac:dyDescent="0.2">
      <c r="A1321">
        <v>154035</v>
      </c>
      <c r="B1321">
        <v>6.0168400000000002</v>
      </c>
      <c r="C1321">
        <v>5</v>
      </c>
      <c r="D1321">
        <v>3</v>
      </c>
      <c r="E1321">
        <v>2</v>
      </c>
      <c r="F1321">
        <v>4</v>
      </c>
      <c r="G1321">
        <v>0.12163</v>
      </c>
    </row>
    <row r="1322" spans="1:7" x14ac:dyDescent="0.2">
      <c r="A1322">
        <v>154036</v>
      </c>
      <c r="B1322">
        <v>6.0075799999999999</v>
      </c>
      <c r="C1322">
        <v>5</v>
      </c>
      <c r="D1322">
        <v>3</v>
      </c>
      <c r="E1322">
        <v>2</v>
      </c>
      <c r="F1322">
        <v>4</v>
      </c>
      <c r="G1322">
        <v>0.119626</v>
      </c>
    </row>
    <row r="1323" spans="1:7" x14ac:dyDescent="0.2">
      <c r="A1323">
        <v>154037</v>
      </c>
      <c r="B1323">
        <v>5.99803</v>
      </c>
      <c r="C1323">
        <v>5</v>
      </c>
      <c r="D1323">
        <v>3</v>
      </c>
      <c r="E1323">
        <v>2</v>
      </c>
      <c r="F1323">
        <v>4</v>
      </c>
      <c r="G1323">
        <v>0.11763700000000001</v>
      </c>
    </row>
    <row r="1324" spans="1:7" x14ac:dyDescent="0.2">
      <c r="A1324">
        <v>154038</v>
      </c>
      <c r="B1324">
        <v>5.9881599999999997</v>
      </c>
      <c r="C1324">
        <v>5</v>
      </c>
      <c r="D1324">
        <v>3</v>
      </c>
      <c r="E1324">
        <v>2</v>
      </c>
      <c r="F1324">
        <v>4</v>
      </c>
      <c r="G1324">
        <v>0.115663</v>
      </c>
    </row>
    <row r="1325" spans="1:7" x14ac:dyDescent="0.2">
      <c r="A1325">
        <v>154039</v>
      </c>
      <c r="B1325">
        <v>5.9779799999999996</v>
      </c>
      <c r="C1325">
        <v>5</v>
      </c>
      <c r="D1325">
        <v>3</v>
      </c>
      <c r="E1325">
        <v>2</v>
      </c>
      <c r="F1325">
        <v>4</v>
      </c>
      <c r="G1325">
        <v>0.113705</v>
      </c>
    </row>
    <row r="1326" spans="1:7" x14ac:dyDescent="0.2">
      <c r="A1326">
        <v>154040</v>
      </c>
      <c r="B1326">
        <v>5.9674699999999996</v>
      </c>
      <c r="C1326">
        <v>5</v>
      </c>
      <c r="D1326">
        <v>3</v>
      </c>
      <c r="E1326">
        <v>2</v>
      </c>
      <c r="F1326">
        <v>4</v>
      </c>
      <c r="G1326">
        <v>0.111763</v>
      </c>
    </row>
    <row r="1327" spans="1:7" x14ac:dyDescent="0.2">
      <c r="A1327">
        <v>154041</v>
      </c>
      <c r="B1327">
        <v>5.9565999999999999</v>
      </c>
      <c r="C1327">
        <v>5</v>
      </c>
      <c r="D1327">
        <v>3</v>
      </c>
      <c r="E1327">
        <v>2</v>
      </c>
      <c r="F1327">
        <v>4</v>
      </c>
      <c r="G1327">
        <v>0.10983800000000001</v>
      </c>
    </row>
    <row r="1328" spans="1:7" x14ac:dyDescent="0.2">
      <c r="A1328">
        <v>154042</v>
      </c>
      <c r="B1328">
        <v>5.9453800000000001</v>
      </c>
      <c r="C1328">
        <v>5</v>
      </c>
      <c r="D1328">
        <v>3</v>
      </c>
      <c r="E1328">
        <v>2</v>
      </c>
      <c r="F1328">
        <v>4</v>
      </c>
      <c r="G1328">
        <v>0.10793</v>
      </c>
    </row>
    <row r="1329" spans="1:7" x14ac:dyDescent="0.2">
      <c r="A1329">
        <v>154043</v>
      </c>
      <c r="B1329">
        <v>5.93377</v>
      </c>
      <c r="C1329">
        <v>5</v>
      </c>
      <c r="D1329">
        <v>3</v>
      </c>
      <c r="E1329">
        <v>2</v>
      </c>
      <c r="F1329">
        <v>4</v>
      </c>
      <c r="G1329">
        <v>0.10604</v>
      </c>
    </row>
    <row r="1330" spans="1:7" x14ac:dyDescent="0.2">
      <c r="A1330">
        <v>154044</v>
      </c>
      <c r="B1330">
        <v>5.92178</v>
      </c>
      <c r="C1330">
        <v>5</v>
      </c>
      <c r="D1330">
        <v>3</v>
      </c>
      <c r="E1330">
        <v>2</v>
      </c>
      <c r="F1330">
        <v>4</v>
      </c>
      <c r="G1330">
        <v>0.104169</v>
      </c>
    </row>
    <row r="1331" spans="1:7" x14ac:dyDescent="0.2">
      <c r="A1331">
        <v>154045</v>
      </c>
      <c r="B1331">
        <v>5.90937</v>
      </c>
      <c r="C1331">
        <v>5</v>
      </c>
      <c r="D1331">
        <v>3</v>
      </c>
      <c r="E1331">
        <v>2</v>
      </c>
      <c r="F1331">
        <v>4</v>
      </c>
      <c r="G1331">
        <v>0.10231800000000001</v>
      </c>
    </row>
    <row r="1332" spans="1:7" x14ac:dyDescent="0.2">
      <c r="A1332">
        <v>154046</v>
      </c>
      <c r="B1332">
        <v>5.8965300000000003</v>
      </c>
      <c r="C1332">
        <v>5</v>
      </c>
      <c r="D1332">
        <v>3</v>
      </c>
      <c r="E1332">
        <v>2</v>
      </c>
      <c r="F1332">
        <v>4</v>
      </c>
      <c r="G1332">
        <v>0.10048600000000001</v>
      </c>
    </row>
    <row r="1333" spans="1:7" x14ac:dyDescent="0.2">
      <c r="A1333">
        <v>154125</v>
      </c>
      <c r="B1333">
        <v>4.0011799999999997</v>
      </c>
      <c r="C1333">
        <v>4</v>
      </c>
      <c r="D1333">
        <v>6</v>
      </c>
      <c r="E1333">
        <v>3</v>
      </c>
      <c r="F1333">
        <v>1</v>
      </c>
      <c r="G1333">
        <v>0.10080600000000001</v>
      </c>
    </row>
    <row r="1334" spans="1:7" x14ac:dyDescent="0.2">
      <c r="A1334">
        <v>154126</v>
      </c>
      <c r="B1334">
        <v>3.9903599999999999</v>
      </c>
      <c r="C1334">
        <v>4</v>
      </c>
      <c r="D1334">
        <v>6</v>
      </c>
      <c r="E1334">
        <v>3</v>
      </c>
      <c r="F1334">
        <v>1</v>
      </c>
      <c r="G1334">
        <v>0.102357</v>
      </c>
    </row>
    <row r="1335" spans="1:7" x14ac:dyDescent="0.2">
      <c r="A1335">
        <v>154127</v>
      </c>
      <c r="B1335">
        <v>3.9798800000000001</v>
      </c>
      <c r="C1335">
        <v>4</v>
      </c>
      <c r="D1335">
        <v>6</v>
      </c>
      <c r="E1335">
        <v>3</v>
      </c>
      <c r="F1335">
        <v>1</v>
      </c>
      <c r="G1335">
        <v>0.10391599999999999</v>
      </c>
    </row>
    <row r="1336" spans="1:7" x14ac:dyDescent="0.2">
      <c r="A1336">
        <v>154128</v>
      </c>
      <c r="B1336">
        <v>3.9697399999999998</v>
      </c>
      <c r="C1336">
        <v>4</v>
      </c>
      <c r="D1336">
        <v>6</v>
      </c>
      <c r="E1336">
        <v>3</v>
      </c>
      <c r="F1336">
        <v>1</v>
      </c>
      <c r="G1336">
        <v>0.10548299999999999</v>
      </c>
    </row>
    <row r="1337" spans="1:7" x14ac:dyDescent="0.2">
      <c r="A1337">
        <v>154129</v>
      </c>
      <c r="B1337">
        <v>3.9599099999999998</v>
      </c>
      <c r="C1337">
        <v>4</v>
      </c>
      <c r="D1337">
        <v>6</v>
      </c>
      <c r="E1337">
        <v>3</v>
      </c>
      <c r="F1337">
        <v>1</v>
      </c>
      <c r="G1337">
        <v>0.107058</v>
      </c>
    </row>
    <row r="1338" spans="1:7" x14ac:dyDescent="0.2">
      <c r="A1338">
        <v>154130</v>
      </c>
      <c r="B1338">
        <v>3.9503900000000001</v>
      </c>
      <c r="C1338">
        <v>4</v>
      </c>
      <c r="D1338">
        <v>6</v>
      </c>
      <c r="E1338">
        <v>3</v>
      </c>
      <c r="F1338">
        <v>1</v>
      </c>
      <c r="G1338">
        <v>0.108639</v>
      </c>
    </row>
    <row r="1339" spans="1:7" x14ac:dyDescent="0.2">
      <c r="A1339">
        <v>154131</v>
      </c>
      <c r="B1339">
        <v>3.94116</v>
      </c>
      <c r="C1339">
        <v>4</v>
      </c>
      <c r="D1339">
        <v>6</v>
      </c>
      <c r="E1339">
        <v>3</v>
      </c>
      <c r="F1339">
        <v>1</v>
      </c>
      <c r="G1339">
        <v>0.110226</v>
      </c>
    </row>
    <row r="1340" spans="1:7" x14ac:dyDescent="0.2">
      <c r="A1340">
        <v>154132</v>
      </c>
      <c r="B1340">
        <v>3.93221</v>
      </c>
      <c r="C1340">
        <v>4</v>
      </c>
      <c r="D1340">
        <v>6</v>
      </c>
      <c r="E1340">
        <v>3</v>
      </c>
      <c r="F1340">
        <v>1</v>
      </c>
      <c r="G1340">
        <v>0.11182</v>
      </c>
    </row>
    <row r="1341" spans="1:7" x14ac:dyDescent="0.2">
      <c r="A1341">
        <v>154133</v>
      </c>
      <c r="B1341">
        <v>3.92354</v>
      </c>
      <c r="C1341">
        <v>4</v>
      </c>
      <c r="D1341">
        <v>6</v>
      </c>
      <c r="E1341">
        <v>3</v>
      </c>
      <c r="F1341">
        <v>1</v>
      </c>
      <c r="G1341">
        <v>0.113418</v>
      </c>
    </row>
    <row r="1342" spans="1:7" x14ac:dyDescent="0.2">
      <c r="A1342">
        <v>154134</v>
      </c>
      <c r="B1342">
        <v>3.9151199999999999</v>
      </c>
      <c r="C1342">
        <v>4</v>
      </c>
      <c r="D1342">
        <v>6</v>
      </c>
      <c r="E1342">
        <v>3</v>
      </c>
      <c r="F1342">
        <v>1</v>
      </c>
      <c r="G1342">
        <v>0.115022</v>
      </c>
    </row>
    <row r="1343" spans="1:7" x14ac:dyDescent="0.2">
      <c r="A1343">
        <v>154135</v>
      </c>
      <c r="B1343">
        <v>3.9069500000000001</v>
      </c>
      <c r="C1343">
        <v>4</v>
      </c>
      <c r="D1343">
        <v>6</v>
      </c>
      <c r="E1343">
        <v>3</v>
      </c>
      <c r="F1343">
        <v>1</v>
      </c>
      <c r="G1343">
        <v>0.11663</v>
      </c>
    </row>
    <row r="1344" spans="1:7" x14ac:dyDescent="0.2">
      <c r="A1344">
        <v>154136</v>
      </c>
      <c r="B1344">
        <v>3.8990200000000002</v>
      </c>
      <c r="C1344">
        <v>4</v>
      </c>
      <c r="D1344">
        <v>6</v>
      </c>
      <c r="E1344">
        <v>3</v>
      </c>
      <c r="F1344">
        <v>1</v>
      </c>
      <c r="G1344">
        <v>0.118242</v>
      </c>
    </row>
    <row r="1345" spans="1:7" x14ac:dyDescent="0.2">
      <c r="A1345">
        <v>154137</v>
      </c>
      <c r="B1345">
        <v>3.8913199999999999</v>
      </c>
      <c r="C1345">
        <v>4</v>
      </c>
      <c r="D1345">
        <v>6</v>
      </c>
      <c r="E1345">
        <v>3</v>
      </c>
      <c r="F1345">
        <v>1</v>
      </c>
      <c r="G1345">
        <v>0.11985800000000001</v>
      </c>
    </row>
    <row r="1346" spans="1:7" x14ac:dyDescent="0.2">
      <c r="A1346">
        <v>154138</v>
      </c>
      <c r="B1346">
        <v>3.8838400000000002</v>
      </c>
      <c r="C1346">
        <v>4</v>
      </c>
      <c r="D1346">
        <v>6</v>
      </c>
      <c r="E1346">
        <v>3</v>
      </c>
      <c r="F1346">
        <v>1</v>
      </c>
      <c r="G1346">
        <v>0.121478</v>
      </c>
    </row>
    <row r="1347" spans="1:7" x14ac:dyDescent="0.2">
      <c r="A1347">
        <v>154139</v>
      </c>
      <c r="B1347">
        <v>3.8765700000000001</v>
      </c>
      <c r="C1347">
        <v>4</v>
      </c>
      <c r="D1347">
        <v>6</v>
      </c>
      <c r="E1347">
        <v>3</v>
      </c>
      <c r="F1347">
        <v>1</v>
      </c>
      <c r="G1347">
        <v>0.123101</v>
      </c>
    </row>
    <row r="1348" spans="1:7" x14ac:dyDescent="0.2">
      <c r="A1348">
        <v>154140</v>
      </c>
      <c r="B1348">
        <v>3.86951</v>
      </c>
      <c r="C1348">
        <v>4</v>
      </c>
      <c r="D1348">
        <v>6</v>
      </c>
      <c r="E1348">
        <v>3</v>
      </c>
      <c r="F1348">
        <v>1</v>
      </c>
      <c r="G1348">
        <v>0.124726</v>
      </c>
    </row>
    <row r="1349" spans="1:7" x14ac:dyDescent="0.2">
      <c r="A1349">
        <v>154141</v>
      </c>
      <c r="B1349">
        <v>3.8626399999999999</v>
      </c>
      <c r="C1349">
        <v>4</v>
      </c>
      <c r="D1349">
        <v>6</v>
      </c>
      <c r="E1349">
        <v>3</v>
      </c>
      <c r="F1349">
        <v>1</v>
      </c>
      <c r="G1349">
        <v>0.126355</v>
      </c>
    </row>
    <row r="1350" spans="1:7" x14ac:dyDescent="0.2">
      <c r="A1350">
        <v>154142</v>
      </c>
      <c r="B1350">
        <v>3.8559700000000001</v>
      </c>
      <c r="C1350">
        <v>4</v>
      </c>
      <c r="D1350">
        <v>6</v>
      </c>
      <c r="E1350">
        <v>3</v>
      </c>
      <c r="F1350">
        <v>1</v>
      </c>
      <c r="G1350">
        <v>0.12798599999999999</v>
      </c>
    </row>
    <row r="1351" spans="1:7" x14ac:dyDescent="0.2">
      <c r="A1351">
        <v>154143</v>
      </c>
      <c r="B1351">
        <v>3.8494700000000002</v>
      </c>
      <c r="C1351">
        <v>4</v>
      </c>
      <c r="D1351">
        <v>6</v>
      </c>
      <c r="E1351">
        <v>3</v>
      </c>
      <c r="F1351">
        <v>1</v>
      </c>
      <c r="G1351">
        <v>0.12961800000000001</v>
      </c>
    </row>
    <row r="1352" spans="1:7" x14ac:dyDescent="0.2">
      <c r="A1352">
        <v>154144</v>
      </c>
      <c r="B1352">
        <v>3.8431500000000001</v>
      </c>
      <c r="C1352">
        <v>4</v>
      </c>
      <c r="D1352">
        <v>6</v>
      </c>
      <c r="E1352">
        <v>3</v>
      </c>
      <c r="F1352">
        <v>1</v>
      </c>
      <c r="G1352">
        <v>0.13125300000000001</v>
      </c>
    </row>
    <row r="1353" spans="1:7" x14ac:dyDescent="0.2">
      <c r="A1353">
        <v>154145</v>
      </c>
      <c r="B1353">
        <v>3.8370000000000002</v>
      </c>
      <c r="C1353">
        <v>4</v>
      </c>
      <c r="D1353">
        <v>6</v>
      </c>
      <c r="E1353">
        <v>3</v>
      </c>
      <c r="F1353">
        <v>1</v>
      </c>
      <c r="G1353">
        <v>0.13289000000000001</v>
      </c>
    </row>
    <row r="1354" spans="1:7" x14ac:dyDescent="0.2">
      <c r="A1354">
        <v>154146</v>
      </c>
      <c r="B1354">
        <v>3.83101</v>
      </c>
      <c r="C1354">
        <v>4</v>
      </c>
      <c r="D1354">
        <v>6</v>
      </c>
      <c r="E1354">
        <v>3</v>
      </c>
      <c r="F1354">
        <v>1</v>
      </c>
      <c r="G1354">
        <v>0.13452800000000001</v>
      </c>
    </row>
    <row r="1355" spans="1:7" x14ac:dyDescent="0.2">
      <c r="A1355">
        <v>154147</v>
      </c>
      <c r="B1355">
        <v>3.82517</v>
      </c>
      <c r="C1355">
        <v>4</v>
      </c>
      <c r="D1355">
        <v>6</v>
      </c>
      <c r="E1355">
        <v>3</v>
      </c>
      <c r="F1355">
        <v>1</v>
      </c>
      <c r="G1355">
        <v>0.13616700000000001</v>
      </c>
    </row>
    <row r="1356" spans="1:7" x14ac:dyDescent="0.2">
      <c r="A1356">
        <v>154148</v>
      </c>
      <c r="B1356">
        <v>3.8194900000000001</v>
      </c>
      <c r="C1356">
        <v>4</v>
      </c>
      <c r="D1356">
        <v>6</v>
      </c>
      <c r="E1356">
        <v>3</v>
      </c>
      <c r="F1356">
        <v>1</v>
      </c>
      <c r="G1356">
        <v>0.13780800000000001</v>
      </c>
    </row>
    <row r="1357" spans="1:7" x14ac:dyDescent="0.2">
      <c r="A1357">
        <v>154149</v>
      </c>
      <c r="B1357">
        <v>3.8139500000000002</v>
      </c>
      <c r="C1357">
        <v>4</v>
      </c>
      <c r="D1357">
        <v>6</v>
      </c>
      <c r="E1357">
        <v>3</v>
      </c>
      <c r="F1357">
        <v>1</v>
      </c>
      <c r="G1357">
        <v>0.13944899999999999</v>
      </c>
    </row>
    <row r="1358" spans="1:7" x14ac:dyDescent="0.2">
      <c r="A1358">
        <v>154150</v>
      </c>
      <c r="B1358">
        <v>3.8085499999999999</v>
      </c>
      <c r="C1358">
        <v>4</v>
      </c>
      <c r="D1358">
        <v>6</v>
      </c>
      <c r="E1358">
        <v>3</v>
      </c>
      <c r="F1358">
        <v>1</v>
      </c>
      <c r="G1358">
        <v>0.14109099999999999</v>
      </c>
    </row>
    <row r="1359" spans="1:7" x14ac:dyDescent="0.2">
      <c r="A1359">
        <v>154151</v>
      </c>
      <c r="B1359">
        <v>3.8032900000000001</v>
      </c>
      <c r="C1359">
        <v>4</v>
      </c>
      <c r="D1359">
        <v>6</v>
      </c>
      <c r="E1359">
        <v>3</v>
      </c>
      <c r="F1359">
        <v>1</v>
      </c>
      <c r="G1359">
        <v>0.142734</v>
      </c>
    </row>
    <row r="1360" spans="1:7" x14ac:dyDescent="0.2">
      <c r="A1360">
        <v>154152</v>
      </c>
      <c r="B1360">
        <v>3.7981600000000002</v>
      </c>
      <c r="C1360">
        <v>4</v>
      </c>
      <c r="D1360">
        <v>6</v>
      </c>
      <c r="E1360">
        <v>3</v>
      </c>
      <c r="F1360">
        <v>1</v>
      </c>
      <c r="G1360">
        <v>0.14437700000000001</v>
      </c>
    </row>
    <row r="1361" spans="1:7" x14ac:dyDescent="0.2">
      <c r="A1361">
        <v>154153</v>
      </c>
      <c r="B1361">
        <v>3.7931499999999998</v>
      </c>
      <c r="C1361">
        <v>4</v>
      </c>
      <c r="D1361">
        <v>6</v>
      </c>
      <c r="E1361">
        <v>3</v>
      </c>
      <c r="F1361">
        <v>1</v>
      </c>
      <c r="G1361">
        <v>0.14602000000000001</v>
      </c>
    </row>
    <row r="1362" spans="1:7" x14ac:dyDescent="0.2">
      <c r="A1362">
        <v>154155</v>
      </c>
      <c r="B1362">
        <v>3.7835000000000001</v>
      </c>
      <c r="C1362">
        <v>4</v>
      </c>
      <c r="D1362">
        <v>6</v>
      </c>
      <c r="E1362">
        <v>3</v>
      </c>
      <c r="F1362">
        <v>1</v>
      </c>
      <c r="G1362">
        <v>0.149307</v>
      </c>
    </row>
    <row r="1363" spans="1:7" x14ac:dyDescent="0.2">
      <c r="A1363">
        <v>154157</v>
      </c>
      <c r="B1363">
        <v>3.7743000000000002</v>
      </c>
      <c r="C1363">
        <v>4</v>
      </c>
      <c r="D1363">
        <v>6</v>
      </c>
      <c r="E1363">
        <v>3</v>
      </c>
      <c r="F1363">
        <v>1</v>
      </c>
      <c r="G1363">
        <v>0.15259300000000001</v>
      </c>
    </row>
    <row r="1364" spans="1:7" x14ac:dyDescent="0.2">
      <c r="A1364">
        <v>154159</v>
      </c>
      <c r="B1364">
        <v>3.76553</v>
      </c>
      <c r="C1364">
        <v>4</v>
      </c>
      <c r="D1364">
        <v>6</v>
      </c>
      <c r="E1364">
        <v>3</v>
      </c>
      <c r="F1364">
        <v>1</v>
      </c>
      <c r="G1364">
        <v>0.15587799999999999</v>
      </c>
    </row>
    <row r="1365" spans="1:7" x14ac:dyDescent="0.2">
      <c r="A1365">
        <v>154161</v>
      </c>
      <c r="B1365">
        <v>3.7571500000000002</v>
      </c>
      <c r="C1365">
        <v>4</v>
      </c>
      <c r="D1365">
        <v>6</v>
      </c>
      <c r="E1365">
        <v>3</v>
      </c>
      <c r="F1365">
        <v>1</v>
      </c>
      <c r="G1365">
        <v>0.159161</v>
      </c>
    </row>
    <row r="1366" spans="1:7" x14ac:dyDescent="0.2">
      <c r="A1366">
        <v>154163</v>
      </c>
      <c r="B1366">
        <v>3.7491500000000002</v>
      </c>
      <c r="C1366">
        <v>4</v>
      </c>
      <c r="D1366">
        <v>6</v>
      </c>
      <c r="E1366">
        <v>3</v>
      </c>
      <c r="F1366">
        <v>1</v>
      </c>
      <c r="G1366">
        <v>0.162441</v>
      </c>
    </row>
    <row r="1367" spans="1:7" x14ac:dyDescent="0.2">
      <c r="A1367">
        <v>154165</v>
      </c>
      <c r="B1367">
        <v>3.7414999999999998</v>
      </c>
      <c r="C1367">
        <v>4</v>
      </c>
      <c r="D1367">
        <v>6</v>
      </c>
      <c r="E1367">
        <v>3</v>
      </c>
      <c r="F1367">
        <v>1</v>
      </c>
      <c r="G1367">
        <v>0.165717</v>
      </c>
    </row>
    <row r="1368" spans="1:7" x14ac:dyDescent="0.2">
      <c r="A1368">
        <v>154167</v>
      </c>
      <c r="B1368">
        <v>3.7341700000000002</v>
      </c>
      <c r="C1368">
        <v>4</v>
      </c>
      <c r="D1368">
        <v>6</v>
      </c>
      <c r="E1368">
        <v>3</v>
      </c>
      <c r="F1368">
        <v>1</v>
      </c>
      <c r="G1368">
        <v>0.168989</v>
      </c>
    </row>
    <row r="1369" spans="1:7" x14ac:dyDescent="0.2">
      <c r="A1369">
        <v>154169</v>
      </c>
      <c r="B1369">
        <v>3.72715</v>
      </c>
      <c r="C1369">
        <v>4</v>
      </c>
      <c r="D1369">
        <v>6</v>
      </c>
      <c r="E1369">
        <v>3</v>
      </c>
      <c r="F1369">
        <v>1</v>
      </c>
      <c r="G1369">
        <v>0.17225499999999999</v>
      </c>
    </row>
    <row r="1370" spans="1:7" x14ac:dyDescent="0.2">
      <c r="A1370">
        <v>154171</v>
      </c>
      <c r="B1370">
        <v>3.7204199999999998</v>
      </c>
      <c r="C1370">
        <v>4</v>
      </c>
      <c r="D1370">
        <v>6</v>
      </c>
      <c r="E1370">
        <v>3</v>
      </c>
      <c r="F1370">
        <v>1</v>
      </c>
      <c r="G1370">
        <v>0.17551600000000001</v>
      </c>
    </row>
    <row r="1371" spans="1:7" x14ac:dyDescent="0.2">
      <c r="A1371">
        <v>154173</v>
      </c>
      <c r="B1371">
        <v>3.7139600000000002</v>
      </c>
      <c r="C1371">
        <v>4</v>
      </c>
      <c r="D1371">
        <v>6</v>
      </c>
      <c r="E1371">
        <v>3</v>
      </c>
      <c r="F1371">
        <v>1</v>
      </c>
      <c r="G1371">
        <v>0.17877199999999999</v>
      </c>
    </row>
    <row r="1372" spans="1:7" x14ac:dyDescent="0.2">
      <c r="A1372">
        <v>154175</v>
      </c>
      <c r="B1372">
        <v>3.7077599999999999</v>
      </c>
      <c r="C1372">
        <v>4</v>
      </c>
      <c r="D1372">
        <v>6</v>
      </c>
      <c r="E1372">
        <v>3</v>
      </c>
      <c r="F1372">
        <v>1</v>
      </c>
      <c r="G1372">
        <v>0.18201999999999999</v>
      </c>
    </row>
    <row r="1373" spans="1:7" x14ac:dyDescent="0.2">
      <c r="A1373">
        <v>154177</v>
      </c>
      <c r="B1373">
        <v>3.7018</v>
      </c>
      <c r="C1373">
        <v>4</v>
      </c>
      <c r="D1373">
        <v>6</v>
      </c>
      <c r="E1373">
        <v>3</v>
      </c>
      <c r="F1373">
        <v>1</v>
      </c>
      <c r="G1373">
        <v>0.18526200000000001</v>
      </c>
    </row>
    <row r="1374" spans="1:7" x14ac:dyDescent="0.2">
      <c r="A1374">
        <v>154179</v>
      </c>
      <c r="B1374">
        <v>3.6960600000000001</v>
      </c>
      <c r="C1374">
        <v>4</v>
      </c>
      <c r="D1374">
        <v>6</v>
      </c>
      <c r="E1374">
        <v>3</v>
      </c>
      <c r="F1374">
        <v>1</v>
      </c>
      <c r="G1374">
        <v>0.188497</v>
      </c>
    </row>
    <row r="1375" spans="1:7" x14ac:dyDescent="0.2">
      <c r="A1375">
        <v>154181</v>
      </c>
      <c r="B1375">
        <v>3.69055</v>
      </c>
      <c r="C1375">
        <v>4</v>
      </c>
      <c r="D1375">
        <v>6</v>
      </c>
      <c r="E1375">
        <v>3</v>
      </c>
      <c r="F1375">
        <v>1</v>
      </c>
      <c r="G1375">
        <v>0.19172400000000001</v>
      </c>
    </row>
    <row r="1376" spans="1:7" x14ac:dyDescent="0.2">
      <c r="A1376">
        <v>154183</v>
      </c>
      <c r="B1376">
        <v>3.6852399999999998</v>
      </c>
      <c r="C1376">
        <v>4</v>
      </c>
      <c r="D1376">
        <v>6</v>
      </c>
      <c r="E1376">
        <v>3</v>
      </c>
      <c r="F1376">
        <v>1</v>
      </c>
      <c r="G1376">
        <v>0.19494400000000001</v>
      </c>
    </row>
    <row r="1377" spans="1:7" x14ac:dyDescent="0.2">
      <c r="A1377">
        <v>154185</v>
      </c>
      <c r="B1377">
        <v>3.6801200000000001</v>
      </c>
      <c r="C1377">
        <v>4</v>
      </c>
      <c r="D1377">
        <v>6</v>
      </c>
      <c r="E1377">
        <v>3</v>
      </c>
      <c r="F1377">
        <v>1</v>
      </c>
      <c r="G1377">
        <v>0.198155</v>
      </c>
    </row>
    <row r="1378" spans="1:7" x14ac:dyDescent="0.2">
      <c r="A1378">
        <v>154188</v>
      </c>
      <c r="B1378">
        <v>3.67279</v>
      </c>
      <c r="C1378">
        <v>4</v>
      </c>
      <c r="D1378">
        <v>6</v>
      </c>
      <c r="E1378">
        <v>3</v>
      </c>
      <c r="F1378">
        <v>1</v>
      </c>
      <c r="G1378">
        <v>0.202956</v>
      </c>
    </row>
    <row r="1379" spans="1:7" x14ac:dyDescent="0.2">
      <c r="A1379">
        <v>154191</v>
      </c>
      <c r="B1379">
        <v>3.6658400000000002</v>
      </c>
      <c r="C1379">
        <v>4</v>
      </c>
      <c r="D1379">
        <v>6</v>
      </c>
      <c r="E1379">
        <v>3</v>
      </c>
      <c r="F1379">
        <v>1</v>
      </c>
      <c r="G1379">
        <v>0.207737</v>
      </c>
    </row>
    <row r="1380" spans="1:7" x14ac:dyDescent="0.2">
      <c r="A1380">
        <v>154194</v>
      </c>
      <c r="B1380">
        <v>3.65924</v>
      </c>
      <c r="C1380">
        <v>4</v>
      </c>
      <c r="D1380">
        <v>6</v>
      </c>
      <c r="E1380">
        <v>3</v>
      </c>
      <c r="F1380">
        <v>1</v>
      </c>
      <c r="G1380">
        <v>0.21249799999999999</v>
      </c>
    </row>
    <row r="1381" spans="1:7" x14ac:dyDescent="0.2">
      <c r="A1381">
        <v>154197</v>
      </c>
      <c r="B1381">
        <v>3.6529699999999998</v>
      </c>
      <c r="C1381">
        <v>4</v>
      </c>
      <c r="D1381">
        <v>6</v>
      </c>
      <c r="E1381">
        <v>3</v>
      </c>
      <c r="F1381">
        <v>1</v>
      </c>
      <c r="G1381">
        <v>0.21723799999999999</v>
      </c>
    </row>
    <row r="1382" spans="1:7" x14ac:dyDescent="0.2">
      <c r="A1382">
        <v>154200</v>
      </c>
      <c r="B1382">
        <v>3.6470099999999999</v>
      </c>
      <c r="C1382">
        <v>4</v>
      </c>
      <c r="D1382">
        <v>6</v>
      </c>
      <c r="E1382">
        <v>3</v>
      </c>
      <c r="F1382">
        <v>1</v>
      </c>
      <c r="G1382">
        <v>0.22195699999999999</v>
      </c>
    </row>
    <row r="1383" spans="1:7" x14ac:dyDescent="0.2">
      <c r="A1383">
        <v>154203</v>
      </c>
      <c r="B1383">
        <v>3.64133</v>
      </c>
      <c r="C1383">
        <v>4</v>
      </c>
      <c r="D1383">
        <v>6</v>
      </c>
      <c r="E1383">
        <v>3</v>
      </c>
      <c r="F1383">
        <v>1</v>
      </c>
      <c r="G1383">
        <v>0.22665299999999999</v>
      </c>
    </row>
    <row r="1384" spans="1:7" x14ac:dyDescent="0.2">
      <c r="A1384">
        <v>154206</v>
      </c>
      <c r="B1384">
        <v>3.63591</v>
      </c>
      <c r="C1384">
        <v>4</v>
      </c>
      <c r="D1384">
        <v>6</v>
      </c>
      <c r="E1384">
        <v>3</v>
      </c>
      <c r="F1384">
        <v>1</v>
      </c>
      <c r="G1384">
        <v>0.231327</v>
      </c>
    </row>
    <row r="1385" spans="1:7" x14ac:dyDescent="0.2">
      <c r="A1385">
        <v>154209</v>
      </c>
      <c r="B1385">
        <v>3.6307399999999999</v>
      </c>
      <c r="C1385">
        <v>4</v>
      </c>
      <c r="D1385">
        <v>6</v>
      </c>
      <c r="E1385">
        <v>3</v>
      </c>
      <c r="F1385">
        <v>1</v>
      </c>
      <c r="G1385">
        <v>0.23597899999999999</v>
      </c>
    </row>
    <row r="1386" spans="1:7" x14ac:dyDescent="0.2">
      <c r="A1386">
        <v>154213</v>
      </c>
      <c r="B1386">
        <v>3.6242000000000001</v>
      </c>
      <c r="C1386">
        <v>4</v>
      </c>
      <c r="D1386">
        <v>6</v>
      </c>
      <c r="E1386">
        <v>3</v>
      </c>
      <c r="F1386">
        <v>1</v>
      </c>
      <c r="G1386">
        <v>0.242145</v>
      </c>
    </row>
    <row r="1387" spans="1:7" x14ac:dyDescent="0.2">
      <c r="A1387">
        <v>154217</v>
      </c>
      <c r="B1387">
        <v>3.6180400000000001</v>
      </c>
      <c r="C1387">
        <v>4</v>
      </c>
      <c r="D1387">
        <v>6</v>
      </c>
      <c r="E1387">
        <v>3</v>
      </c>
      <c r="F1387">
        <v>1</v>
      </c>
      <c r="G1387">
        <v>0.24826899999999999</v>
      </c>
    </row>
    <row r="1388" spans="1:7" x14ac:dyDescent="0.2">
      <c r="A1388">
        <v>154221</v>
      </c>
      <c r="B1388">
        <v>3.6122200000000002</v>
      </c>
      <c r="C1388">
        <v>4</v>
      </c>
      <c r="D1388">
        <v>6</v>
      </c>
      <c r="E1388">
        <v>3</v>
      </c>
      <c r="F1388">
        <v>1</v>
      </c>
      <c r="G1388">
        <v>0.25435200000000002</v>
      </c>
    </row>
    <row r="1389" spans="1:7" x14ac:dyDescent="0.2">
      <c r="A1389">
        <v>154225</v>
      </c>
      <c r="B1389">
        <v>3.6067200000000001</v>
      </c>
      <c r="C1389">
        <v>4</v>
      </c>
      <c r="D1389">
        <v>6</v>
      </c>
      <c r="E1389">
        <v>3</v>
      </c>
      <c r="F1389">
        <v>1</v>
      </c>
      <c r="G1389">
        <v>0.26039099999999998</v>
      </c>
    </row>
    <row r="1390" spans="1:7" x14ac:dyDescent="0.2">
      <c r="A1390">
        <v>154229</v>
      </c>
      <c r="B1390">
        <v>3.6015100000000002</v>
      </c>
      <c r="C1390">
        <v>4</v>
      </c>
      <c r="D1390">
        <v>6</v>
      </c>
      <c r="E1390">
        <v>3</v>
      </c>
      <c r="F1390">
        <v>1</v>
      </c>
      <c r="G1390">
        <v>0.26638800000000001</v>
      </c>
    </row>
    <row r="1391" spans="1:7" x14ac:dyDescent="0.2">
      <c r="A1391">
        <v>154234</v>
      </c>
      <c r="B1391">
        <v>3.59537</v>
      </c>
      <c r="C1391">
        <v>4</v>
      </c>
      <c r="D1391">
        <v>6</v>
      </c>
      <c r="E1391">
        <v>3</v>
      </c>
      <c r="F1391">
        <v>1</v>
      </c>
      <c r="G1391">
        <v>0.27382400000000001</v>
      </c>
    </row>
    <row r="1392" spans="1:7" x14ac:dyDescent="0.2">
      <c r="A1392">
        <v>154239</v>
      </c>
      <c r="B1392">
        <v>3.58962</v>
      </c>
      <c r="C1392">
        <v>4</v>
      </c>
      <c r="D1392">
        <v>6</v>
      </c>
      <c r="E1392">
        <v>3</v>
      </c>
      <c r="F1392">
        <v>1</v>
      </c>
      <c r="G1392">
        <v>0.281192</v>
      </c>
    </row>
    <row r="1393" spans="1:7" x14ac:dyDescent="0.2">
      <c r="A1393">
        <v>154244</v>
      </c>
      <c r="B1393">
        <v>3.5842200000000002</v>
      </c>
      <c r="C1393">
        <v>4</v>
      </c>
      <c r="D1393">
        <v>6</v>
      </c>
      <c r="E1393">
        <v>3</v>
      </c>
      <c r="F1393">
        <v>1</v>
      </c>
      <c r="G1393">
        <v>0.28849200000000003</v>
      </c>
    </row>
    <row r="1394" spans="1:7" x14ac:dyDescent="0.2">
      <c r="A1394">
        <v>154249</v>
      </c>
      <c r="B1394">
        <v>3.5791400000000002</v>
      </c>
      <c r="C1394">
        <v>4</v>
      </c>
      <c r="D1394">
        <v>6</v>
      </c>
      <c r="E1394">
        <v>3</v>
      </c>
      <c r="F1394">
        <v>1</v>
      </c>
      <c r="G1394">
        <v>0.29572500000000002</v>
      </c>
    </row>
    <row r="1395" spans="1:7" x14ac:dyDescent="0.2">
      <c r="A1395">
        <v>154255</v>
      </c>
      <c r="B1395">
        <v>3.57342</v>
      </c>
      <c r="C1395">
        <v>4</v>
      </c>
      <c r="D1395">
        <v>6</v>
      </c>
      <c r="E1395">
        <v>3</v>
      </c>
      <c r="F1395">
        <v>1</v>
      </c>
      <c r="G1395">
        <v>0.30431399999999997</v>
      </c>
    </row>
    <row r="1396" spans="1:7" x14ac:dyDescent="0.2">
      <c r="A1396">
        <v>154261</v>
      </c>
      <c r="B1396">
        <v>3.5680900000000002</v>
      </c>
      <c r="C1396">
        <v>4</v>
      </c>
      <c r="D1396">
        <v>6</v>
      </c>
      <c r="E1396">
        <v>3</v>
      </c>
      <c r="F1396">
        <v>1</v>
      </c>
      <c r="G1396">
        <v>0.312805</v>
      </c>
    </row>
    <row r="1397" spans="1:7" x14ac:dyDescent="0.2">
      <c r="A1397">
        <v>154268</v>
      </c>
      <c r="B1397">
        <v>3.56229</v>
      </c>
      <c r="C1397">
        <v>4</v>
      </c>
      <c r="D1397">
        <v>6</v>
      </c>
      <c r="E1397">
        <v>3</v>
      </c>
      <c r="F1397">
        <v>1</v>
      </c>
      <c r="G1397">
        <v>0.32258799999999999</v>
      </c>
    </row>
    <row r="1398" spans="1:7" x14ac:dyDescent="0.2">
      <c r="A1398">
        <v>154275</v>
      </c>
      <c r="B1398">
        <v>3.5569099999999998</v>
      </c>
      <c r="C1398">
        <v>4</v>
      </c>
      <c r="D1398">
        <v>6</v>
      </c>
      <c r="E1398">
        <v>3</v>
      </c>
      <c r="F1398">
        <v>1</v>
      </c>
      <c r="G1398">
        <v>0.33223999999999998</v>
      </c>
    </row>
    <row r="1399" spans="1:7" x14ac:dyDescent="0.2">
      <c r="A1399">
        <v>154282</v>
      </c>
      <c r="B1399">
        <v>3.5519099999999999</v>
      </c>
      <c r="C1399">
        <v>4</v>
      </c>
      <c r="D1399">
        <v>6</v>
      </c>
      <c r="E1399">
        <v>3</v>
      </c>
      <c r="F1399">
        <v>1</v>
      </c>
      <c r="G1399">
        <v>0.34176000000000001</v>
      </c>
    </row>
    <row r="1400" spans="1:7" x14ac:dyDescent="0.2">
      <c r="A1400">
        <v>154290</v>
      </c>
      <c r="B1400">
        <v>3.5466099999999998</v>
      </c>
      <c r="C1400">
        <v>4</v>
      </c>
      <c r="D1400">
        <v>6</v>
      </c>
      <c r="E1400">
        <v>3</v>
      </c>
      <c r="F1400">
        <v>1</v>
      </c>
      <c r="G1400">
        <v>0.35248000000000002</v>
      </c>
    </row>
    <row r="1401" spans="1:7" x14ac:dyDescent="0.2">
      <c r="A1401">
        <v>154299</v>
      </c>
      <c r="B1401">
        <v>3.5411100000000002</v>
      </c>
      <c r="C1401">
        <v>4</v>
      </c>
      <c r="D1401">
        <v>6</v>
      </c>
      <c r="E1401">
        <v>3</v>
      </c>
      <c r="F1401">
        <v>1</v>
      </c>
      <c r="G1401">
        <v>0.36434</v>
      </c>
    </row>
    <row r="1402" spans="1:7" x14ac:dyDescent="0.2">
      <c r="A1402">
        <v>154308</v>
      </c>
      <c r="B1402">
        <v>3.5360499999999999</v>
      </c>
      <c r="C1402">
        <v>4</v>
      </c>
      <c r="D1402">
        <v>6</v>
      </c>
      <c r="E1402">
        <v>3</v>
      </c>
      <c r="F1402">
        <v>1</v>
      </c>
      <c r="G1402">
        <v>0.37598799999999999</v>
      </c>
    </row>
    <row r="1403" spans="1:7" x14ac:dyDescent="0.2">
      <c r="A1403">
        <v>154318</v>
      </c>
      <c r="B1403">
        <v>3.5308899999999999</v>
      </c>
      <c r="C1403">
        <v>2</v>
      </c>
      <c r="D1403">
        <v>4</v>
      </c>
      <c r="E1403">
        <v>5</v>
      </c>
      <c r="F1403">
        <v>3</v>
      </c>
      <c r="G1403">
        <v>0.388687</v>
      </c>
    </row>
    <row r="1404" spans="1:7" x14ac:dyDescent="0.2">
      <c r="A1404">
        <v>154329</v>
      </c>
      <c r="B1404">
        <v>3.5257000000000001</v>
      </c>
      <c r="C1404">
        <v>2</v>
      </c>
      <c r="D1404">
        <v>4</v>
      </c>
      <c r="E1404">
        <v>5</v>
      </c>
      <c r="F1404">
        <v>3</v>
      </c>
      <c r="G1404">
        <v>0.402364</v>
      </c>
    </row>
    <row r="1405" spans="1:7" x14ac:dyDescent="0.2">
      <c r="A1405">
        <v>154341</v>
      </c>
      <c r="B1405">
        <v>3.52054</v>
      </c>
      <c r="C1405">
        <v>2</v>
      </c>
      <c r="D1405">
        <v>4</v>
      </c>
      <c r="E1405">
        <v>5</v>
      </c>
      <c r="F1405">
        <v>3</v>
      </c>
      <c r="G1405">
        <v>0.41694100000000001</v>
      </c>
    </row>
    <row r="1406" spans="1:7" x14ac:dyDescent="0.2">
      <c r="A1406">
        <v>154354</v>
      </c>
      <c r="B1406">
        <v>3.5154700000000001</v>
      </c>
      <c r="C1406">
        <v>2</v>
      </c>
      <c r="D1406">
        <v>4</v>
      </c>
      <c r="E1406">
        <v>5</v>
      </c>
      <c r="F1406">
        <v>3</v>
      </c>
      <c r="G1406">
        <v>0.432338</v>
      </c>
    </row>
    <row r="1407" spans="1:7" x14ac:dyDescent="0.2">
      <c r="A1407">
        <v>154369</v>
      </c>
      <c r="B1407">
        <v>3.5102099999999998</v>
      </c>
      <c r="C1407">
        <v>2</v>
      </c>
      <c r="D1407">
        <v>4</v>
      </c>
      <c r="E1407">
        <v>5</v>
      </c>
      <c r="F1407">
        <v>3</v>
      </c>
      <c r="G1407">
        <v>0.44960299999999997</v>
      </c>
    </row>
    <row r="1408" spans="1:7" x14ac:dyDescent="0.2">
      <c r="A1408">
        <v>154385</v>
      </c>
      <c r="B1408">
        <v>3.5051800000000002</v>
      </c>
      <c r="C1408">
        <v>2</v>
      </c>
      <c r="D1408">
        <v>4</v>
      </c>
      <c r="E1408">
        <v>5</v>
      </c>
      <c r="F1408">
        <v>3</v>
      </c>
      <c r="G1408">
        <v>0.467445</v>
      </c>
    </row>
    <row r="1409" spans="1:7" x14ac:dyDescent="0.2">
      <c r="A1409">
        <v>154403</v>
      </c>
      <c r="B1409">
        <v>3.50014</v>
      </c>
      <c r="C1409">
        <v>2</v>
      </c>
      <c r="D1409">
        <v>4</v>
      </c>
      <c r="E1409">
        <v>5</v>
      </c>
      <c r="F1409">
        <v>3</v>
      </c>
      <c r="G1409">
        <v>0.48682999999999998</v>
      </c>
    </row>
    <row r="1410" spans="1:7" x14ac:dyDescent="0.2">
      <c r="A1410">
        <v>154424</v>
      </c>
      <c r="B1410">
        <v>3.4949499999999998</v>
      </c>
      <c r="C1410">
        <v>2</v>
      </c>
      <c r="D1410">
        <v>4</v>
      </c>
      <c r="E1410">
        <v>5</v>
      </c>
      <c r="F1410">
        <v>3</v>
      </c>
      <c r="G1410">
        <v>0.50855600000000001</v>
      </c>
    </row>
    <row r="1411" spans="1:7" x14ac:dyDescent="0.2">
      <c r="A1411">
        <v>154448</v>
      </c>
      <c r="B1411">
        <v>3.48977</v>
      </c>
      <c r="C1411">
        <v>2</v>
      </c>
      <c r="D1411">
        <v>4</v>
      </c>
      <c r="E1411">
        <v>5</v>
      </c>
      <c r="F1411">
        <v>3</v>
      </c>
      <c r="G1411">
        <v>0.53226200000000001</v>
      </c>
    </row>
    <row r="1412" spans="1:7" x14ac:dyDescent="0.2">
      <c r="A1412">
        <v>154475</v>
      </c>
      <c r="B1412">
        <v>3.4847399999999999</v>
      </c>
      <c r="C1412">
        <v>2</v>
      </c>
      <c r="D1412">
        <v>4</v>
      </c>
      <c r="E1412">
        <v>5</v>
      </c>
      <c r="F1412">
        <v>3</v>
      </c>
      <c r="G1412">
        <v>0.55756300000000003</v>
      </c>
    </row>
    <row r="1413" spans="1:7" x14ac:dyDescent="0.2">
      <c r="A1413">
        <v>154507</v>
      </c>
      <c r="B1413">
        <v>3.4796399999999998</v>
      </c>
      <c r="C1413">
        <v>2</v>
      </c>
      <c r="D1413">
        <v>4</v>
      </c>
      <c r="E1413">
        <v>5</v>
      </c>
      <c r="F1413">
        <v>3</v>
      </c>
      <c r="G1413">
        <v>0.58577400000000002</v>
      </c>
    </row>
    <row r="1414" spans="1:7" x14ac:dyDescent="0.2">
      <c r="A1414">
        <v>154545</v>
      </c>
      <c r="B1414">
        <v>3.4745499999999998</v>
      </c>
      <c r="C1414">
        <v>2</v>
      </c>
      <c r="D1414">
        <v>4</v>
      </c>
      <c r="E1414">
        <v>5</v>
      </c>
      <c r="F1414">
        <v>3</v>
      </c>
      <c r="G1414">
        <v>0.61693200000000004</v>
      </c>
    </row>
    <row r="1415" spans="1:7" x14ac:dyDescent="0.2">
      <c r="A1415">
        <v>154591</v>
      </c>
      <c r="B1415">
        <v>3.4694799999999999</v>
      </c>
      <c r="C1415">
        <v>2</v>
      </c>
      <c r="D1415">
        <v>4</v>
      </c>
      <c r="E1415">
        <v>5</v>
      </c>
      <c r="F1415">
        <v>3</v>
      </c>
      <c r="G1415">
        <v>0.65150200000000003</v>
      </c>
    </row>
    <row r="1416" spans="1:7" x14ac:dyDescent="0.2">
      <c r="A1416">
        <v>154648</v>
      </c>
      <c r="B1416">
        <v>3.4644300000000001</v>
      </c>
      <c r="C1416">
        <v>2</v>
      </c>
      <c r="D1416">
        <v>4</v>
      </c>
      <c r="E1416">
        <v>5</v>
      </c>
      <c r="F1416">
        <v>3</v>
      </c>
      <c r="G1416">
        <v>0.68999699999999997</v>
      </c>
    </row>
    <row r="1417" spans="1:7" x14ac:dyDescent="0.2">
      <c r="A1417">
        <v>154721</v>
      </c>
      <c r="B1417">
        <v>3.4594100000000001</v>
      </c>
      <c r="C1417">
        <v>2</v>
      </c>
      <c r="D1417">
        <v>4</v>
      </c>
      <c r="E1417">
        <v>5</v>
      </c>
      <c r="F1417">
        <v>3</v>
      </c>
      <c r="G1417">
        <v>0.733074</v>
      </c>
    </row>
    <row r="1418" spans="1:7" x14ac:dyDescent="0.2">
      <c r="A1418">
        <v>154820</v>
      </c>
      <c r="B1418">
        <v>3.45438</v>
      </c>
      <c r="C1418">
        <v>2</v>
      </c>
      <c r="D1418">
        <v>4</v>
      </c>
      <c r="E1418">
        <v>5</v>
      </c>
      <c r="F1418">
        <v>3</v>
      </c>
      <c r="G1418">
        <v>0.78194699999999995</v>
      </c>
    </row>
    <row r="1419" spans="1:7" x14ac:dyDescent="0.2">
      <c r="A1419">
        <v>154965</v>
      </c>
      <c r="B1419">
        <v>3.4493800000000001</v>
      </c>
      <c r="C1419">
        <v>2</v>
      </c>
      <c r="D1419">
        <v>4</v>
      </c>
      <c r="E1419">
        <v>5</v>
      </c>
      <c r="F1419">
        <v>3</v>
      </c>
      <c r="G1419">
        <v>0.83756299999999995</v>
      </c>
    </row>
    <row r="1420" spans="1:7" x14ac:dyDescent="0.2">
      <c r="A1420">
        <v>155216</v>
      </c>
      <c r="B1420">
        <v>3.4443800000000002</v>
      </c>
      <c r="C1420">
        <v>2</v>
      </c>
      <c r="D1420">
        <v>4</v>
      </c>
      <c r="E1420">
        <v>5</v>
      </c>
      <c r="F1420">
        <v>3</v>
      </c>
      <c r="G1420">
        <v>0.90173800000000004</v>
      </c>
    </row>
    <row r="1421" spans="1:7" x14ac:dyDescent="0.2">
      <c r="A1421">
        <v>155994</v>
      </c>
      <c r="B1421">
        <v>3.4393799999999999</v>
      </c>
      <c r="C1421">
        <v>2</v>
      </c>
      <c r="D1421">
        <v>4</v>
      </c>
      <c r="E1421">
        <v>5</v>
      </c>
      <c r="F1421">
        <v>3</v>
      </c>
      <c r="G1421">
        <v>0.97654600000000003</v>
      </c>
    </row>
    <row r="1422" spans="1:7" x14ac:dyDescent="0.2">
      <c r="A1422">
        <v>175816</v>
      </c>
      <c r="B1422">
        <v>3.4444599999999999</v>
      </c>
      <c r="C1422">
        <v>2</v>
      </c>
      <c r="D1422">
        <v>4</v>
      </c>
      <c r="E1422">
        <v>5</v>
      </c>
      <c r="F1422">
        <v>3</v>
      </c>
      <c r="G1422">
        <v>0.87035700000000005</v>
      </c>
    </row>
    <row r="1423" spans="1:7" x14ac:dyDescent="0.2">
      <c r="A1423">
        <v>175838</v>
      </c>
      <c r="B1423">
        <v>3.4495399999999998</v>
      </c>
      <c r="C1423">
        <v>2</v>
      </c>
      <c r="D1423">
        <v>4</v>
      </c>
      <c r="E1423">
        <v>5</v>
      </c>
      <c r="F1423">
        <v>3</v>
      </c>
      <c r="G1423">
        <v>0.78947199999999995</v>
      </c>
    </row>
    <row r="1424" spans="1:7" x14ac:dyDescent="0.2">
      <c r="A1424">
        <v>175857</v>
      </c>
      <c r="B1424">
        <v>3.4546000000000001</v>
      </c>
      <c r="C1424">
        <v>2</v>
      </c>
      <c r="D1424">
        <v>4</v>
      </c>
      <c r="E1424">
        <v>5</v>
      </c>
      <c r="F1424">
        <v>3</v>
      </c>
      <c r="G1424">
        <v>0.72256500000000001</v>
      </c>
    </row>
    <row r="1425" spans="1:7" x14ac:dyDescent="0.2">
      <c r="A1425">
        <v>175874</v>
      </c>
      <c r="B1425">
        <v>3.4597699999999998</v>
      </c>
      <c r="C1425">
        <v>2</v>
      </c>
      <c r="D1425">
        <v>4</v>
      </c>
      <c r="E1425">
        <v>5</v>
      </c>
      <c r="F1425">
        <v>3</v>
      </c>
      <c r="G1425">
        <v>0.66492799999999996</v>
      </c>
    </row>
    <row r="1426" spans="1:7" x14ac:dyDescent="0.2">
      <c r="A1426">
        <v>175889</v>
      </c>
      <c r="B1426">
        <v>3.46496</v>
      </c>
      <c r="C1426">
        <v>2</v>
      </c>
      <c r="D1426">
        <v>4</v>
      </c>
      <c r="E1426">
        <v>5</v>
      </c>
      <c r="F1426">
        <v>3</v>
      </c>
      <c r="G1426">
        <v>0.615761</v>
      </c>
    </row>
    <row r="1427" spans="1:7" x14ac:dyDescent="0.2">
      <c r="A1427">
        <v>175902</v>
      </c>
      <c r="B1427">
        <v>3.4700099999999998</v>
      </c>
      <c r="C1427">
        <v>2</v>
      </c>
      <c r="D1427">
        <v>4</v>
      </c>
      <c r="E1427">
        <v>5</v>
      </c>
      <c r="F1427">
        <v>3</v>
      </c>
      <c r="G1427">
        <v>0.57439099999999998</v>
      </c>
    </row>
    <row r="1428" spans="1:7" x14ac:dyDescent="0.2">
      <c r="A1428">
        <v>175914</v>
      </c>
      <c r="B1428">
        <v>3.4752200000000002</v>
      </c>
      <c r="C1428">
        <v>2</v>
      </c>
      <c r="D1428">
        <v>4</v>
      </c>
      <c r="E1428">
        <v>5</v>
      </c>
      <c r="F1428">
        <v>3</v>
      </c>
      <c r="G1428">
        <v>0.53720299999999999</v>
      </c>
    </row>
    <row r="1429" spans="1:7" x14ac:dyDescent="0.2">
      <c r="A1429">
        <v>175925</v>
      </c>
      <c r="B1429">
        <v>3.4805299999999999</v>
      </c>
      <c r="C1429">
        <v>2</v>
      </c>
      <c r="D1429">
        <v>4</v>
      </c>
      <c r="E1429">
        <v>5</v>
      </c>
      <c r="F1429">
        <v>3</v>
      </c>
      <c r="G1429">
        <v>0.50393699999999997</v>
      </c>
    </row>
    <row r="1430" spans="1:7" x14ac:dyDescent="0.2">
      <c r="A1430">
        <v>175935</v>
      </c>
      <c r="B1430">
        <v>3.4858799999999999</v>
      </c>
      <c r="C1430">
        <v>2</v>
      </c>
      <c r="D1430">
        <v>4</v>
      </c>
      <c r="E1430">
        <v>5</v>
      </c>
      <c r="F1430">
        <v>3</v>
      </c>
      <c r="G1430">
        <v>0.47436499999999998</v>
      </c>
    </row>
    <row r="1431" spans="1:7" x14ac:dyDescent="0.2">
      <c r="A1431">
        <v>175944</v>
      </c>
      <c r="B1431">
        <v>3.4911799999999999</v>
      </c>
      <c r="C1431">
        <v>2</v>
      </c>
      <c r="D1431">
        <v>4</v>
      </c>
      <c r="E1431">
        <v>5</v>
      </c>
      <c r="F1431">
        <v>3</v>
      </c>
      <c r="G1431">
        <v>0.44828600000000002</v>
      </c>
    </row>
    <row r="1432" spans="1:7" x14ac:dyDescent="0.2">
      <c r="A1432">
        <v>175952</v>
      </c>
      <c r="B1432">
        <v>3.4963500000000001</v>
      </c>
      <c r="C1432">
        <v>2</v>
      </c>
      <c r="D1432">
        <v>4</v>
      </c>
      <c r="E1432">
        <v>5</v>
      </c>
      <c r="F1432">
        <v>3</v>
      </c>
      <c r="G1432">
        <v>0.42552400000000001</v>
      </c>
    </row>
    <row r="1433" spans="1:7" x14ac:dyDescent="0.2">
      <c r="A1433">
        <v>175960</v>
      </c>
      <c r="B1433">
        <v>3.5019900000000002</v>
      </c>
      <c r="C1433">
        <v>2</v>
      </c>
      <c r="D1433">
        <v>4</v>
      </c>
      <c r="E1433">
        <v>5</v>
      </c>
      <c r="F1433">
        <v>3</v>
      </c>
      <c r="G1433">
        <v>0.40315099999999998</v>
      </c>
    </row>
    <row r="1434" spans="1:7" x14ac:dyDescent="0.2">
      <c r="A1434">
        <v>175967</v>
      </c>
      <c r="B1434">
        <v>3.50739</v>
      </c>
      <c r="C1434">
        <v>2</v>
      </c>
      <c r="D1434">
        <v>4</v>
      </c>
      <c r="E1434">
        <v>5</v>
      </c>
      <c r="F1434">
        <v>3</v>
      </c>
      <c r="G1434">
        <v>0.38389099999999998</v>
      </c>
    </row>
    <row r="1435" spans="1:7" x14ac:dyDescent="0.2">
      <c r="A1435">
        <v>175973</v>
      </c>
      <c r="B1435">
        <v>3.5123899999999999</v>
      </c>
      <c r="C1435">
        <v>2</v>
      </c>
      <c r="D1435">
        <v>4</v>
      </c>
      <c r="E1435">
        <v>5</v>
      </c>
      <c r="F1435">
        <v>3</v>
      </c>
      <c r="G1435">
        <v>0.367614</v>
      </c>
    </row>
    <row r="1436" spans="1:7" x14ac:dyDescent="0.2">
      <c r="A1436">
        <v>175979</v>
      </c>
      <c r="B1436">
        <v>3.5177800000000001</v>
      </c>
      <c r="C1436">
        <v>2</v>
      </c>
      <c r="D1436">
        <v>4</v>
      </c>
      <c r="E1436">
        <v>5</v>
      </c>
      <c r="F1436">
        <v>3</v>
      </c>
      <c r="G1436">
        <v>0.35154999999999997</v>
      </c>
    </row>
    <row r="1437" spans="1:7" x14ac:dyDescent="0.2">
      <c r="A1437">
        <v>175985</v>
      </c>
      <c r="B1437">
        <v>3.5236100000000001</v>
      </c>
      <c r="C1437">
        <v>2</v>
      </c>
      <c r="D1437">
        <v>4</v>
      </c>
      <c r="E1437">
        <v>5</v>
      </c>
      <c r="F1437">
        <v>3</v>
      </c>
      <c r="G1437">
        <v>0.33569700000000002</v>
      </c>
    </row>
    <row r="1438" spans="1:7" x14ac:dyDescent="0.2">
      <c r="A1438">
        <v>175990</v>
      </c>
      <c r="B1438">
        <v>3.5288400000000002</v>
      </c>
      <c r="C1438">
        <v>2</v>
      </c>
      <c r="D1438">
        <v>4</v>
      </c>
      <c r="E1438">
        <v>5</v>
      </c>
      <c r="F1438">
        <v>3</v>
      </c>
      <c r="G1438">
        <v>0.32264599999999999</v>
      </c>
    </row>
    <row r="1439" spans="1:7" x14ac:dyDescent="0.2">
      <c r="A1439">
        <v>175995</v>
      </c>
      <c r="B1439">
        <v>3.5344600000000002</v>
      </c>
      <c r="C1439">
        <v>4</v>
      </c>
      <c r="D1439">
        <v>6</v>
      </c>
      <c r="E1439">
        <v>3</v>
      </c>
      <c r="F1439">
        <v>1</v>
      </c>
      <c r="G1439">
        <v>0.30974000000000002</v>
      </c>
    </row>
    <row r="1440" spans="1:7" x14ac:dyDescent="0.2">
      <c r="A1440">
        <v>176000</v>
      </c>
      <c r="B1440">
        <v>3.5404900000000001</v>
      </c>
      <c r="C1440">
        <v>4</v>
      </c>
      <c r="D1440">
        <v>6</v>
      </c>
      <c r="E1440">
        <v>3</v>
      </c>
      <c r="F1440">
        <v>1</v>
      </c>
      <c r="G1440">
        <v>0.29697899999999999</v>
      </c>
    </row>
    <row r="1441" spans="1:7" x14ac:dyDescent="0.2">
      <c r="A1441">
        <v>176004</v>
      </c>
      <c r="B1441">
        <v>3.5456599999999998</v>
      </c>
      <c r="C1441">
        <v>4</v>
      </c>
      <c r="D1441">
        <v>6</v>
      </c>
      <c r="E1441">
        <v>3</v>
      </c>
      <c r="F1441">
        <v>1</v>
      </c>
      <c r="G1441">
        <v>0.28687400000000002</v>
      </c>
    </row>
    <row r="1442" spans="1:7" x14ac:dyDescent="0.2">
      <c r="A1442">
        <v>176008</v>
      </c>
      <c r="B1442">
        <v>3.5511499999999998</v>
      </c>
      <c r="C1442">
        <v>4</v>
      </c>
      <c r="D1442">
        <v>6</v>
      </c>
      <c r="E1442">
        <v>3</v>
      </c>
      <c r="F1442">
        <v>1</v>
      </c>
      <c r="G1442">
        <v>0.27686100000000002</v>
      </c>
    </row>
    <row r="1443" spans="1:7" x14ac:dyDescent="0.2">
      <c r="A1443">
        <v>176012</v>
      </c>
      <c r="B1443">
        <v>3.55701</v>
      </c>
      <c r="C1443">
        <v>4</v>
      </c>
      <c r="D1443">
        <v>6</v>
      </c>
      <c r="E1443">
        <v>3</v>
      </c>
      <c r="F1443">
        <v>1</v>
      </c>
      <c r="G1443">
        <v>0.26694000000000001</v>
      </c>
    </row>
    <row r="1444" spans="1:7" x14ac:dyDescent="0.2">
      <c r="A1444">
        <v>176016</v>
      </c>
      <c r="B1444">
        <v>3.5632600000000001</v>
      </c>
      <c r="C1444">
        <v>4</v>
      </c>
      <c r="D1444">
        <v>6</v>
      </c>
      <c r="E1444">
        <v>3</v>
      </c>
      <c r="F1444">
        <v>1</v>
      </c>
      <c r="G1444">
        <v>0.25711200000000001</v>
      </c>
    </row>
    <row r="1445" spans="1:7" x14ac:dyDescent="0.2">
      <c r="A1445">
        <v>176020</v>
      </c>
      <c r="B1445">
        <v>3.56995</v>
      </c>
      <c r="C1445">
        <v>4</v>
      </c>
      <c r="D1445">
        <v>6</v>
      </c>
      <c r="E1445">
        <v>3</v>
      </c>
      <c r="F1445">
        <v>1</v>
      </c>
      <c r="G1445">
        <v>0.24737600000000001</v>
      </c>
    </row>
    <row r="1446" spans="1:7" x14ac:dyDescent="0.2">
      <c r="A1446">
        <v>176023</v>
      </c>
      <c r="B1446">
        <v>3.5752899999999999</v>
      </c>
      <c r="C1446">
        <v>4</v>
      </c>
      <c r="D1446">
        <v>6</v>
      </c>
      <c r="E1446">
        <v>3</v>
      </c>
      <c r="F1446">
        <v>1</v>
      </c>
      <c r="G1446">
        <v>0.24013399999999999</v>
      </c>
    </row>
    <row r="1447" spans="1:7" x14ac:dyDescent="0.2">
      <c r="A1447">
        <v>176026</v>
      </c>
      <c r="B1447">
        <v>3.5809199999999999</v>
      </c>
      <c r="C1447">
        <v>4</v>
      </c>
      <c r="D1447">
        <v>6</v>
      </c>
      <c r="E1447">
        <v>3</v>
      </c>
      <c r="F1447">
        <v>1</v>
      </c>
      <c r="G1447">
        <v>0.23294599999999999</v>
      </c>
    </row>
    <row r="1448" spans="1:7" x14ac:dyDescent="0.2">
      <c r="A1448">
        <v>176029</v>
      </c>
      <c r="B1448">
        <v>3.5868699999999998</v>
      </c>
      <c r="C1448">
        <v>4</v>
      </c>
      <c r="D1448">
        <v>6</v>
      </c>
      <c r="E1448">
        <v>3</v>
      </c>
      <c r="F1448">
        <v>1</v>
      </c>
      <c r="G1448">
        <v>0.22581000000000001</v>
      </c>
    </row>
    <row r="1449" spans="1:7" x14ac:dyDescent="0.2">
      <c r="A1449">
        <v>176032</v>
      </c>
      <c r="B1449">
        <v>3.5931600000000001</v>
      </c>
      <c r="C1449">
        <v>4</v>
      </c>
      <c r="D1449">
        <v>6</v>
      </c>
      <c r="E1449">
        <v>3</v>
      </c>
      <c r="F1449">
        <v>1</v>
      </c>
      <c r="G1449">
        <v>0.218727</v>
      </c>
    </row>
    <row r="1450" spans="1:7" x14ac:dyDescent="0.2">
      <c r="A1450">
        <v>176035</v>
      </c>
      <c r="B1450">
        <v>3.5998299999999999</v>
      </c>
      <c r="C1450">
        <v>4</v>
      </c>
      <c r="D1450">
        <v>6</v>
      </c>
      <c r="E1450">
        <v>3</v>
      </c>
      <c r="F1450">
        <v>1</v>
      </c>
      <c r="G1450">
        <v>0.211697</v>
      </c>
    </row>
    <row r="1451" spans="1:7" x14ac:dyDescent="0.2">
      <c r="A1451">
        <v>176038</v>
      </c>
      <c r="B1451">
        <v>3.6069200000000001</v>
      </c>
      <c r="C1451">
        <v>4</v>
      </c>
      <c r="D1451">
        <v>6</v>
      </c>
      <c r="E1451">
        <v>3</v>
      </c>
      <c r="F1451">
        <v>1</v>
      </c>
      <c r="G1451">
        <v>0.20472099999999999</v>
      </c>
    </row>
    <row r="1452" spans="1:7" x14ac:dyDescent="0.2">
      <c r="A1452">
        <v>176041</v>
      </c>
      <c r="B1452">
        <v>3.6144599999999998</v>
      </c>
      <c r="C1452">
        <v>4</v>
      </c>
      <c r="D1452">
        <v>6</v>
      </c>
      <c r="E1452">
        <v>3</v>
      </c>
      <c r="F1452">
        <v>1</v>
      </c>
      <c r="G1452">
        <v>0.1978</v>
      </c>
    </row>
    <row r="1453" spans="1:7" x14ac:dyDescent="0.2">
      <c r="A1453">
        <v>176043</v>
      </c>
      <c r="B1453">
        <v>3.6197499999999998</v>
      </c>
      <c r="C1453">
        <v>4</v>
      </c>
      <c r="D1453">
        <v>6</v>
      </c>
      <c r="E1453">
        <v>3</v>
      </c>
      <c r="F1453">
        <v>1</v>
      </c>
      <c r="G1453">
        <v>0.193216</v>
      </c>
    </row>
    <row r="1454" spans="1:7" x14ac:dyDescent="0.2">
      <c r="A1454">
        <v>176045</v>
      </c>
      <c r="B1454">
        <v>3.6252800000000001</v>
      </c>
      <c r="C1454">
        <v>4</v>
      </c>
      <c r="D1454">
        <v>6</v>
      </c>
      <c r="E1454">
        <v>3</v>
      </c>
      <c r="F1454">
        <v>1</v>
      </c>
      <c r="G1454">
        <v>0.18865799999999999</v>
      </c>
    </row>
    <row r="1455" spans="1:7" x14ac:dyDescent="0.2">
      <c r="A1455">
        <v>176047</v>
      </c>
      <c r="B1455">
        <v>3.6310600000000002</v>
      </c>
      <c r="C1455">
        <v>4</v>
      </c>
      <c r="D1455">
        <v>6</v>
      </c>
      <c r="E1455">
        <v>3</v>
      </c>
      <c r="F1455">
        <v>1</v>
      </c>
      <c r="G1455">
        <v>0.18412400000000001</v>
      </c>
    </row>
    <row r="1456" spans="1:7" x14ac:dyDescent="0.2">
      <c r="A1456">
        <v>176049</v>
      </c>
      <c r="B1456">
        <v>3.6371000000000002</v>
      </c>
      <c r="C1456">
        <v>4</v>
      </c>
      <c r="D1456">
        <v>6</v>
      </c>
      <c r="E1456">
        <v>3</v>
      </c>
      <c r="F1456">
        <v>1</v>
      </c>
      <c r="G1456">
        <v>0.179615</v>
      </c>
    </row>
    <row r="1457" spans="1:7" x14ac:dyDescent="0.2">
      <c r="A1457">
        <v>176051</v>
      </c>
      <c r="B1457">
        <v>3.6434299999999999</v>
      </c>
      <c r="C1457">
        <v>4</v>
      </c>
      <c r="D1457">
        <v>6</v>
      </c>
      <c r="E1457">
        <v>3</v>
      </c>
      <c r="F1457">
        <v>1</v>
      </c>
      <c r="G1457">
        <v>0.17513200000000001</v>
      </c>
    </row>
    <row r="1458" spans="1:7" x14ac:dyDescent="0.2">
      <c r="A1458">
        <v>176053</v>
      </c>
      <c r="B1458">
        <v>3.6500599999999999</v>
      </c>
      <c r="C1458">
        <v>4</v>
      </c>
      <c r="D1458">
        <v>6</v>
      </c>
      <c r="E1458">
        <v>3</v>
      </c>
      <c r="F1458">
        <v>1</v>
      </c>
      <c r="G1458">
        <v>0.17067599999999999</v>
      </c>
    </row>
    <row r="1459" spans="1:7" x14ac:dyDescent="0.2">
      <c r="A1459">
        <v>176055</v>
      </c>
      <c r="B1459">
        <v>3.6570200000000002</v>
      </c>
      <c r="C1459">
        <v>4</v>
      </c>
      <c r="D1459">
        <v>6</v>
      </c>
      <c r="E1459">
        <v>3</v>
      </c>
      <c r="F1459">
        <v>1</v>
      </c>
      <c r="G1459">
        <v>0.166245</v>
      </c>
    </row>
    <row r="1460" spans="1:7" x14ac:dyDescent="0.2">
      <c r="A1460">
        <v>176057</v>
      </c>
      <c r="B1460">
        <v>3.66432</v>
      </c>
      <c r="C1460">
        <v>4</v>
      </c>
      <c r="D1460">
        <v>6</v>
      </c>
      <c r="E1460">
        <v>3</v>
      </c>
      <c r="F1460">
        <v>1</v>
      </c>
      <c r="G1460">
        <v>0.16184200000000001</v>
      </c>
    </row>
    <row r="1461" spans="1:7" x14ac:dyDescent="0.2">
      <c r="A1461">
        <v>176059</v>
      </c>
      <c r="B1461">
        <v>3.6720000000000002</v>
      </c>
      <c r="C1461">
        <v>4</v>
      </c>
      <c r="D1461">
        <v>6</v>
      </c>
      <c r="E1461">
        <v>3</v>
      </c>
      <c r="F1461">
        <v>1</v>
      </c>
      <c r="G1461">
        <v>0.15746599999999999</v>
      </c>
    </row>
    <row r="1462" spans="1:7" x14ac:dyDescent="0.2">
      <c r="A1462">
        <v>176061</v>
      </c>
      <c r="B1462">
        <v>3.6800899999999999</v>
      </c>
      <c r="C1462">
        <v>4</v>
      </c>
      <c r="D1462">
        <v>6</v>
      </c>
      <c r="E1462">
        <v>3</v>
      </c>
      <c r="F1462">
        <v>1</v>
      </c>
      <c r="G1462">
        <v>0.153117</v>
      </c>
    </row>
    <row r="1463" spans="1:7" x14ac:dyDescent="0.2">
      <c r="A1463">
        <v>176063</v>
      </c>
      <c r="B1463">
        <v>3.6886100000000002</v>
      </c>
      <c r="C1463">
        <v>4</v>
      </c>
      <c r="D1463">
        <v>6</v>
      </c>
      <c r="E1463">
        <v>3</v>
      </c>
      <c r="F1463">
        <v>1</v>
      </c>
      <c r="G1463">
        <v>0.14879800000000001</v>
      </c>
    </row>
    <row r="1464" spans="1:7" x14ac:dyDescent="0.2">
      <c r="A1464">
        <v>176065</v>
      </c>
      <c r="B1464">
        <v>3.6976</v>
      </c>
      <c r="C1464">
        <v>4</v>
      </c>
      <c r="D1464">
        <v>6</v>
      </c>
      <c r="E1464">
        <v>3</v>
      </c>
      <c r="F1464">
        <v>1</v>
      </c>
      <c r="G1464">
        <v>0.144508</v>
      </c>
    </row>
    <row r="1465" spans="1:7" x14ac:dyDescent="0.2">
      <c r="A1465">
        <v>176067</v>
      </c>
      <c r="B1465">
        <v>3.70709</v>
      </c>
      <c r="C1465">
        <v>4</v>
      </c>
      <c r="D1465">
        <v>6</v>
      </c>
      <c r="E1465">
        <v>3</v>
      </c>
      <c r="F1465">
        <v>1</v>
      </c>
      <c r="G1465">
        <v>0.14024800000000001</v>
      </c>
    </row>
    <row r="1466" spans="1:7" x14ac:dyDescent="0.2">
      <c r="A1466">
        <v>176069</v>
      </c>
      <c r="B1466">
        <v>3.7171400000000001</v>
      </c>
      <c r="C1466">
        <v>4</v>
      </c>
      <c r="D1466">
        <v>6</v>
      </c>
      <c r="E1466">
        <v>3</v>
      </c>
      <c r="F1466">
        <v>1</v>
      </c>
      <c r="G1466">
        <v>0.136019</v>
      </c>
    </row>
    <row r="1467" spans="1:7" x14ac:dyDescent="0.2">
      <c r="A1467">
        <v>176070</v>
      </c>
      <c r="B1467">
        <v>3.7223899999999999</v>
      </c>
      <c r="C1467">
        <v>4</v>
      </c>
      <c r="D1467">
        <v>6</v>
      </c>
      <c r="E1467">
        <v>3</v>
      </c>
      <c r="F1467">
        <v>1</v>
      </c>
      <c r="G1467">
        <v>0.13391700000000001</v>
      </c>
    </row>
    <row r="1468" spans="1:7" x14ac:dyDescent="0.2">
      <c r="A1468">
        <v>176071</v>
      </c>
      <c r="B1468">
        <v>3.7277900000000002</v>
      </c>
      <c r="C1468">
        <v>4</v>
      </c>
      <c r="D1468">
        <v>6</v>
      </c>
      <c r="E1468">
        <v>3</v>
      </c>
      <c r="F1468">
        <v>1</v>
      </c>
      <c r="G1468">
        <v>0.131823</v>
      </c>
    </row>
    <row r="1469" spans="1:7" x14ac:dyDescent="0.2">
      <c r="A1469">
        <v>176072</v>
      </c>
      <c r="B1469">
        <v>3.7333500000000002</v>
      </c>
      <c r="C1469">
        <v>4</v>
      </c>
      <c r="D1469">
        <v>6</v>
      </c>
      <c r="E1469">
        <v>3</v>
      </c>
      <c r="F1469">
        <v>1</v>
      </c>
      <c r="G1469">
        <v>0.12973699999999999</v>
      </c>
    </row>
    <row r="1470" spans="1:7" x14ac:dyDescent="0.2">
      <c r="A1470">
        <v>176073</v>
      </c>
      <c r="B1470">
        <v>3.73908</v>
      </c>
      <c r="C1470">
        <v>4</v>
      </c>
      <c r="D1470">
        <v>6</v>
      </c>
      <c r="E1470">
        <v>3</v>
      </c>
      <c r="F1470">
        <v>1</v>
      </c>
      <c r="G1470">
        <v>0.12765899999999999</v>
      </c>
    </row>
    <row r="1471" spans="1:7" x14ac:dyDescent="0.2">
      <c r="A1471">
        <v>176074</v>
      </c>
      <c r="B1471">
        <v>3.74499</v>
      </c>
      <c r="C1471">
        <v>4</v>
      </c>
      <c r="D1471">
        <v>6</v>
      </c>
      <c r="E1471">
        <v>3</v>
      </c>
      <c r="F1471">
        <v>1</v>
      </c>
      <c r="G1471">
        <v>0.12559100000000001</v>
      </c>
    </row>
    <row r="1472" spans="1:7" x14ac:dyDescent="0.2">
      <c r="A1472">
        <v>176075</v>
      </c>
      <c r="B1472">
        <v>3.75109</v>
      </c>
      <c r="C1472">
        <v>4</v>
      </c>
      <c r="D1472">
        <v>6</v>
      </c>
      <c r="E1472">
        <v>3</v>
      </c>
      <c r="F1472">
        <v>1</v>
      </c>
      <c r="G1472">
        <v>0.123531</v>
      </c>
    </row>
    <row r="1473" spans="1:7" x14ac:dyDescent="0.2">
      <c r="A1473">
        <v>176076</v>
      </c>
      <c r="B1473">
        <v>3.7573799999999999</v>
      </c>
      <c r="C1473">
        <v>4</v>
      </c>
      <c r="D1473">
        <v>6</v>
      </c>
      <c r="E1473">
        <v>3</v>
      </c>
      <c r="F1473">
        <v>1</v>
      </c>
      <c r="G1473">
        <v>0.12148</v>
      </c>
    </row>
    <row r="1474" spans="1:7" x14ac:dyDescent="0.2">
      <c r="A1474">
        <v>176077</v>
      </c>
      <c r="B1474">
        <v>3.7638699999999998</v>
      </c>
      <c r="C1474">
        <v>4</v>
      </c>
      <c r="D1474">
        <v>6</v>
      </c>
      <c r="E1474">
        <v>3</v>
      </c>
      <c r="F1474">
        <v>1</v>
      </c>
      <c r="G1474">
        <v>0.119438</v>
      </c>
    </row>
    <row r="1475" spans="1:7" x14ac:dyDescent="0.2">
      <c r="A1475">
        <v>176078</v>
      </c>
      <c r="B1475">
        <v>3.7705700000000002</v>
      </c>
      <c r="C1475">
        <v>4</v>
      </c>
      <c r="D1475">
        <v>6</v>
      </c>
      <c r="E1475">
        <v>3</v>
      </c>
      <c r="F1475">
        <v>1</v>
      </c>
      <c r="G1475">
        <v>0.117406</v>
      </c>
    </row>
    <row r="1476" spans="1:7" x14ac:dyDescent="0.2">
      <c r="A1476">
        <v>176079</v>
      </c>
      <c r="B1476">
        <v>3.7774899999999998</v>
      </c>
      <c r="C1476">
        <v>4</v>
      </c>
      <c r="D1476">
        <v>6</v>
      </c>
      <c r="E1476">
        <v>3</v>
      </c>
      <c r="F1476">
        <v>1</v>
      </c>
      <c r="G1476">
        <v>0.115384</v>
      </c>
    </row>
    <row r="1477" spans="1:7" x14ac:dyDescent="0.2">
      <c r="A1477">
        <v>176080</v>
      </c>
      <c r="B1477">
        <v>3.78464</v>
      </c>
      <c r="C1477">
        <v>4</v>
      </c>
      <c r="D1477">
        <v>6</v>
      </c>
      <c r="E1477">
        <v>3</v>
      </c>
      <c r="F1477">
        <v>1</v>
      </c>
      <c r="G1477">
        <v>0.113371</v>
      </c>
    </row>
    <row r="1478" spans="1:7" x14ac:dyDescent="0.2">
      <c r="A1478">
        <v>176081</v>
      </c>
      <c r="B1478">
        <v>3.7920400000000001</v>
      </c>
      <c r="C1478">
        <v>4</v>
      </c>
      <c r="D1478">
        <v>6</v>
      </c>
      <c r="E1478">
        <v>3</v>
      </c>
      <c r="F1478">
        <v>1</v>
      </c>
      <c r="G1478">
        <v>0.111369</v>
      </c>
    </row>
    <row r="1479" spans="1:7" x14ac:dyDescent="0.2">
      <c r="A1479">
        <v>176082</v>
      </c>
      <c r="B1479">
        <v>3.79969</v>
      </c>
      <c r="C1479">
        <v>4</v>
      </c>
      <c r="D1479">
        <v>6</v>
      </c>
      <c r="E1479">
        <v>3</v>
      </c>
      <c r="F1479">
        <v>1</v>
      </c>
      <c r="G1479">
        <v>0.109377</v>
      </c>
    </row>
    <row r="1480" spans="1:7" x14ac:dyDescent="0.2">
      <c r="A1480">
        <v>176083</v>
      </c>
      <c r="B1480">
        <v>3.8075999999999999</v>
      </c>
      <c r="C1480">
        <v>4</v>
      </c>
      <c r="D1480">
        <v>6</v>
      </c>
      <c r="E1480">
        <v>3</v>
      </c>
      <c r="F1480">
        <v>1</v>
      </c>
      <c r="G1480">
        <v>0.107395</v>
      </c>
    </row>
    <row r="1481" spans="1:7" x14ac:dyDescent="0.2">
      <c r="A1481">
        <v>176084</v>
      </c>
      <c r="B1481">
        <v>3.8157999999999999</v>
      </c>
      <c r="C1481">
        <v>4</v>
      </c>
      <c r="D1481">
        <v>6</v>
      </c>
      <c r="E1481">
        <v>3</v>
      </c>
      <c r="F1481">
        <v>1</v>
      </c>
      <c r="G1481">
        <v>0.105425</v>
      </c>
    </row>
    <row r="1482" spans="1:7" x14ac:dyDescent="0.2">
      <c r="A1482">
        <v>176085</v>
      </c>
      <c r="B1482">
        <v>3.82429</v>
      </c>
      <c r="C1482">
        <v>4</v>
      </c>
      <c r="D1482">
        <v>6</v>
      </c>
      <c r="E1482">
        <v>3</v>
      </c>
      <c r="F1482">
        <v>1</v>
      </c>
      <c r="G1482">
        <v>0.103467</v>
      </c>
    </row>
    <row r="1483" spans="1:7" x14ac:dyDescent="0.2">
      <c r="A1483">
        <v>176086</v>
      </c>
      <c r="B1483">
        <v>3.8330799999999998</v>
      </c>
      <c r="C1483">
        <v>4</v>
      </c>
      <c r="D1483">
        <v>6</v>
      </c>
      <c r="E1483">
        <v>3</v>
      </c>
      <c r="F1483">
        <v>1</v>
      </c>
      <c r="G1483">
        <v>0.10152</v>
      </c>
    </row>
    <row r="1484" spans="1:7" x14ac:dyDescent="0.2">
      <c r="A1484">
        <v>176180</v>
      </c>
      <c r="B1484">
        <v>6.0944599999999998</v>
      </c>
      <c r="C1484">
        <v>5</v>
      </c>
      <c r="D1484">
        <v>3</v>
      </c>
      <c r="E1484">
        <v>2</v>
      </c>
      <c r="F1484">
        <v>4</v>
      </c>
      <c r="G1484">
        <v>0.10066799999999999</v>
      </c>
    </row>
    <row r="1485" spans="1:7" x14ac:dyDescent="0.2">
      <c r="A1485">
        <v>176181</v>
      </c>
      <c r="B1485">
        <v>6.10182</v>
      </c>
      <c r="C1485">
        <v>5</v>
      </c>
      <c r="D1485">
        <v>3</v>
      </c>
      <c r="E1485">
        <v>2</v>
      </c>
      <c r="F1485">
        <v>4</v>
      </c>
      <c r="G1485">
        <v>0.102261</v>
      </c>
    </row>
    <row r="1486" spans="1:7" x14ac:dyDescent="0.2">
      <c r="A1486">
        <v>176182</v>
      </c>
      <c r="B1486">
        <v>6.1089399999999996</v>
      </c>
      <c r="C1486">
        <v>5</v>
      </c>
      <c r="D1486">
        <v>3</v>
      </c>
      <c r="E1486">
        <v>2</v>
      </c>
      <c r="F1486">
        <v>4</v>
      </c>
      <c r="G1486">
        <v>0.103856</v>
      </c>
    </row>
    <row r="1487" spans="1:7" x14ac:dyDescent="0.2">
      <c r="A1487">
        <v>176183</v>
      </c>
      <c r="B1487">
        <v>6.1158299999999999</v>
      </c>
      <c r="C1487">
        <v>5</v>
      </c>
      <c r="D1487">
        <v>3</v>
      </c>
      <c r="E1487">
        <v>2</v>
      </c>
      <c r="F1487">
        <v>4</v>
      </c>
      <c r="G1487">
        <v>0.10545300000000001</v>
      </c>
    </row>
    <row r="1488" spans="1:7" x14ac:dyDescent="0.2">
      <c r="A1488">
        <v>176184</v>
      </c>
      <c r="B1488">
        <v>6.1224999999999996</v>
      </c>
      <c r="C1488">
        <v>5</v>
      </c>
      <c r="D1488">
        <v>3</v>
      </c>
      <c r="E1488">
        <v>2</v>
      </c>
      <c r="F1488">
        <v>4</v>
      </c>
      <c r="G1488">
        <v>0.10705099999999999</v>
      </c>
    </row>
    <row r="1489" spans="1:7" x14ac:dyDescent="0.2">
      <c r="A1489">
        <v>176185</v>
      </c>
      <c r="B1489">
        <v>6.1289600000000002</v>
      </c>
      <c r="C1489">
        <v>5</v>
      </c>
      <c r="D1489">
        <v>3</v>
      </c>
      <c r="E1489">
        <v>2</v>
      </c>
      <c r="F1489">
        <v>4</v>
      </c>
      <c r="G1489">
        <v>0.108651</v>
      </c>
    </row>
    <row r="1490" spans="1:7" x14ac:dyDescent="0.2">
      <c r="A1490">
        <v>176186</v>
      </c>
      <c r="B1490">
        <v>6.1352200000000003</v>
      </c>
      <c r="C1490">
        <v>5</v>
      </c>
      <c r="D1490">
        <v>3</v>
      </c>
      <c r="E1490">
        <v>2</v>
      </c>
      <c r="F1490">
        <v>4</v>
      </c>
      <c r="G1490">
        <v>0.110251</v>
      </c>
    </row>
    <row r="1491" spans="1:7" x14ac:dyDescent="0.2">
      <c r="A1491">
        <v>176187</v>
      </c>
      <c r="B1491">
        <v>6.1412899999999997</v>
      </c>
      <c r="C1491">
        <v>5</v>
      </c>
      <c r="D1491">
        <v>3</v>
      </c>
      <c r="E1491">
        <v>2</v>
      </c>
      <c r="F1491">
        <v>4</v>
      </c>
      <c r="G1491">
        <v>0.11185299999999999</v>
      </c>
    </row>
    <row r="1492" spans="1:7" x14ac:dyDescent="0.2">
      <c r="A1492">
        <v>176188</v>
      </c>
      <c r="B1492">
        <v>6.14717</v>
      </c>
      <c r="C1492">
        <v>5</v>
      </c>
      <c r="D1492">
        <v>3</v>
      </c>
      <c r="E1492">
        <v>2</v>
      </c>
      <c r="F1492">
        <v>4</v>
      </c>
      <c r="G1492">
        <v>0.113455</v>
      </c>
    </row>
    <row r="1493" spans="1:7" x14ac:dyDescent="0.2">
      <c r="A1493">
        <v>176189</v>
      </c>
      <c r="B1493">
        <v>6.1528799999999997</v>
      </c>
      <c r="C1493">
        <v>5</v>
      </c>
      <c r="D1493">
        <v>3</v>
      </c>
      <c r="E1493">
        <v>2</v>
      </c>
      <c r="F1493">
        <v>4</v>
      </c>
      <c r="G1493">
        <v>0.11505700000000001</v>
      </c>
    </row>
    <row r="1494" spans="1:7" x14ac:dyDescent="0.2">
      <c r="A1494">
        <v>176190</v>
      </c>
      <c r="B1494">
        <v>6.1584199999999996</v>
      </c>
      <c r="C1494">
        <v>5</v>
      </c>
      <c r="D1494">
        <v>3</v>
      </c>
      <c r="E1494">
        <v>2</v>
      </c>
      <c r="F1494">
        <v>4</v>
      </c>
      <c r="G1494">
        <v>0.11666</v>
      </c>
    </row>
    <row r="1495" spans="1:7" x14ac:dyDescent="0.2">
      <c r="A1495">
        <v>176191</v>
      </c>
      <c r="B1495">
        <v>6.1638000000000002</v>
      </c>
      <c r="C1495">
        <v>5</v>
      </c>
      <c r="D1495">
        <v>3</v>
      </c>
      <c r="E1495">
        <v>2</v>
      </c>
      <c r="F1495">
        <v>4</v>
      </c>
      <c r="G1495">
        <v>0.11826299999999999</v>
      </c>
    </row>
    <row r="1496" spans="1:7" x14ac:dyDescent="0.2">
      <c r="A1496">
        <v>176192</v>
      </c>
      <c r="B1496">
        <v>6.1690199999999997</v>
      </c>
      <c r="C1496">
        <v>5</v>
      </c>
      <c r="D1496">
        <v>3</v>
      </c>
      <c r="E1496">
        <v>2</v>
      </c>
      <c r="F1496">
        <v>4</v>
      </c>
      <c r="G1496">
        <v>0.119866</v>
      </c>
    </row>
    <row r="1497" spans="1:7" x14ac:dyDescent="0.2">
      <c r="A1497">
        <v>176193</v>
      </c>
      <c r="B1497">
        <v>6.1741000000000001</v>
      </c>
      <c r="C1497">
        <v>5</v>
      </c>
      <c r="D1497">
        <v>3</v>
      </c>
      <c r="E1497">
        <v>2</v>
      </c>
      <c r="F1497">
        <v>4</v>
      </c>
      <c r="G1497">
        <v>0.12146899999999999</v>
      </c>
    </row>
    <row r="1498" spans="1:7" x14ac:dyDescent="0.2">
      <c r="A1498">
        <v>176195</v>
      </c>
      <c r="B1498">
        <v>6.1838300000000004</v>
      </c>
      <c r="C1498">
        <v>5</v>
      </c>
      <c r="D1498">
        <v>3</v>
      </c>
      <c r="E1498">
        <v>2</v>
      </c>
      <c r="F1498">
        <v>4</v>
      </c>
      <c r="G1498">
        <v>0.12467399999999999</v>
      </c>
    </row>
    <row r="1499" spans="1:7" x14ac:dyDescent="0.2">
      <c r="A1499">
        <v>176197</v>
      </c>
      <c r="B1499">
        <v>6.1930300000000003</v>
      </c>
      <c r="C1499">
        <v>5</v>
      </c>
      <c r="D1499">
        <v>3</v>
      </c>
      <c r="E1499">
        <v>2</v>
      </c>
      <c r="F1499">
        <v>4</v>
      </c>
      <c r="G1499">
        <v>0.12787599999999999</v>
      </c>
    </row>
    <row r="1500" spans="1:7" x14ac:dyDescent="0.2">
      <c r="A1500">
        <v>176199</v>
      </c>
      <c r="B1500">
        <v>6.2017499999999997</v>
      </c>
      <c r="C1500">
        <v>5</v>
      </c>
      <c r="D1500">
        <v>3</v>
      </c>
      <c r="E1500">
        <v>2</v>
      </c>
      <c r="F1500">
        <v>4</v>
      </c>
      <c r="G1500">
        <v>0.131075</v>
      </c>
    </row>
    <row r="1501" spans="1:7" x14ac:dyDescent="0.2">
      <c r="A1501">
        <v>176201</v>
      </c>
      <c r="B1501">
        <v>6.2100099999999996</v>
      </c>
      <c r="C1501">
        <v>5</v>
      </c>
      <c r="D1501">
        <v>3</v>
      </c>
      <c r="E1501">
        <v>2</v>
      </c>
      <c r="F1501">
        <v>4</v>
      </c>
      <c r="G1501">
        <v>0.13427</v>
      </c>
    </row>
    <row r="1502" spans="1:7" x14ac:dyDescent="0.2">
      <c r="A1502">
        <v>176203</v>
      </c>
      <c r="B1502">
        <v>6.2178599999999999</v>
      </c>
      <c r="C1502">
        <v>5</v>
      </c>
      <c r="D1502">
        <v>3</v>
      </c>
      <c r="E1502">
        <v>2</v>
      </c>
      <c r="F1502">
        <v>4</v>
      </c>
      <c r="G1502">
        <v>0.137461</v>
      </c>
    </row>
    <row r="1503" spans="1:7" x14ac:dyDescent="0.2">
      <c r="A1503">
        <v>176205</v>
      </c>
      <c r="B1503">
        <v>6.2253299999999996</v>
      </c>
      <c r="C1503">
        <v>5</v>
      </c>
      <c r="D1503">
        <v>3</v>
      </c>
      <c r="E1503">
        <v>2</v>
      </c>
      <c r="F1503">
        <v>4</v>
      </c>
      <c r="G1503">
        <v>0.14064699999999999</v>
      </c>
    </row>
    <row r="1504" spans="1:7" x14ac:dyDescent="0.2">
      <c r="A1504">
        <v>176207</v>
      </c>
      <c r="B1504">
        <v>6.2324299999999999</v>
      </c>
      <c r="C1504">
        <v>5</v>
      </c>
      <c r="D1504">
        <v>3</v>
      </c>
      <c r="E1504">
        <v>2</v>
      </c>
      <c r="F1504">
        <v>4</v>
      </c>
      <c r="G1504">
        <v>0.14382600000000001</v>
      </c>
    </row>
    <row r="1505" spans="1:7" x14ac:dyDescent="0.2">
      <c r="A1505">
        <v>176209</v>
      </c>
      <c r="B1505">
        <v>6.2392000000000003</v>
      </c>
      <c r="C1505">
        <v>5</v>
      </c>
      <c r="D1505">
        <v>3</v>
      </c>
      <c r="E1505">
        <v>2</v>
      </c>
      <c r="F1505">
        <v>4</v>
      </c>
      <c r="G1505">
        <v>0.14699899999999999</v>
      </c>
    </row>
    <row r="1506" spans="1:7" x14ac:dyDescent="0.2">
      <c r="A1506">
        <v>176211</v>
      </c>
      <c r="B1506">
        <v>6.2456500000000004</v>
      </c>
      <c r="C1506">
        <v>5</v>
      </c>
      <c r="D1506">
        <v>3</v>
      </c>
      <c r="E1506">
        <v>2</v>
      </c>
      <c r="F1506">
        <v>4</v>
      </c>
      <c r="G1506">
        <v>0.15016599999999999</v>
      </c>
    </row>
    <row r="1507" spans="1:7" x14ac:dyDescent="0.2">
      <c r="A1507">
        <v>176213</v>
      </c>
      <c r="B1507">
        <v>6.2518200000000004</v>
      </c>
      <c r="C1507">
        <v>5</v>
      </c>
      <c r="D1507">
        <v>3</v>
      </c>
      <c r="E1507">
        <v>2</v>
      </c>
      <c r="F1507">
        <v>4</v>
      </c>
      <c r="G1507">
        <v>0.15332499999999999</v>
      </c>
    </row>
    <row r="1508" spans="1:7" x14ac:dyDescent="0.2">
      <c r="A1508">
        <v>176215</v>
      </c>
      <c r="B1508">
        <v>6.2577100000000003</v>
      </c>
      <c r="C1508">
        <v>5</v>
      </c>
      <c r="D1508">
        <v>3</v>
      </c>
      <c r="E1508">
        <v>2</v>
      </c>
      <c r="F1508">
        <v>4</v>
      </c>
      <c r="G1508">
        <v>0.156477</v>
      </c>
    </row>
    <row r="1509" spans="1:7" x14ac:dyDescent="0.2">
      <c r="A1509">
        <v>176217</v>
      </c>
      <c r="B1509">
        <v>6.2633400000000004</v>
      </c>
      <c r="C1509">
        <v>5</v>
      </c>
      <c r="D1509">
        <v>3</v>
      </c>
      <c r="E1509">
        <v>2</v>
      </c>
      <c r="F1509">
        <v>4</v>
      </c>
      <c r="G1509">
        <v>0.15962000000000001</v>
      </c>
    </row>
    <row r="1510" spans="1:7" x14ac:dyDescent="0.2">
      <c r="A1510">
        <v>176219</v>
      </c>
      <c r="B1510">
        <v>6.2687400000000002</v>
      </c>
      <c r="C1510">
        <v>5</v>
      </c>
      <c r="D1510">
        <v>3</v>
      </c>
      <c r="E1510">
        <v>2</v>
      </c>
      <c r="F1510">
        <v>4</v>
      </c>
      <c r="G1510">
        <v>0.16275600000000001</v>
      </c>
    </row>
    <row r="1511" spans="1:7" x14ac:dyDescent="0.2">
      <c r="A1511">
        <v>176221</v>
      </c>
      <c r="B1511">
        <v>6.2739000000000003</v>
      </c>
      <c r="C1511">
        <v>5</v>
      </c>
      <c r="D1511">
        <v>3</v>
      </c>
      <c r="E1511">
        <v>2</v>
      </c>
      <c r="F1511">
        <v>4</v>
      </c>
      <c r="G1511">
        <v>0.165882</v>
      </c>
    </row>
    <row r="1512" spans="1:7" x14ac:dyDescent="0.2">
      <c r="A1512">
        <v>176224</v>
      </c>
      <c r="B1512">
        <v>6.2812599999999996</v>
      </c>
      <c r="C1512">
        <v>5</v>
      </c>
      <c r="D1512">
        <v>3</v>
      </c>
      <c r="E1512">
        <v>2</v>
      </c>
      <c r="F1512">
        <v>4</v>
      </c>
      <c r="G1512">
        <v>0.17055600000000001</v>
      </c>
    </row>
    <row r="1513" spans="1:7" x14ac:dyDescent="0.2">
      <c r="A1513">
        <v>176225</v>
      </c>
      <c r="B1513">
        <v>4.3338200000000001E-4</v>
      </c>
      <c r="C1513">
        <v>5</v>
      </c>
      <c r="D1513">
        <v>3</v>
      </c>
      <c r="E1513">
        <v>2</v>
      </c>
      <c r="F1513">
        <v>4</v>
      </c>
      <c r="G1513">
        <v>0.17210900000000001</v>
      </c>
    </row>
    <row r="1514" spans="1:7" x14ac:dyDescent="0.2">
      <c r="A1514">
        <v>176228</v>
      </c>
      <c r="B1514">
        <v>7.22144E-3</v>
      </c>
      <c r="C1514">
        <v>5</v>
      </c>
      <c r="D1514">
        <v>3</v>
      </c>
      <c r="E1514">
        <v>2</v>
      </c>
      <c r="F1514">
        <v>4</v>
      </c>
      <c r="G1514">
        <v>0.176755</v>
      </c>
    </row>
    <row r="1515" spans="1:7" x14ac:dyDescent="0.2">
      <c r="A1515">
        <v>176231</v>
      </c>
      <c r="B1515">
        <v>1.36223E-2</v>
      </c>
      <c r="C1515">
        <v>5</v>
      </c>
      <c r="D1515">
        <v>3</v>
      </c>
      <c r="E1515">
        <v>2</v>
      </c>
      <c r="F1515">
        <v>4</v>
      </c>
      <c r="G1515">
        <v>0.18138000000000001</v>
      </c>
    </row>
    <row r="1516" spans="1:7" x14ac:dyDescent="0.2">
      <c r="A1516">
        <v>176234</v>
      </c>
      <c r="B1516">
        <v>1.96676E-2</v>
      </c>
      <c r="C1516">
        <v>5</v>
      </c>
      <c r="D1516">
        <v>3</v>
      </c>
      <c r="E1516">
        <v>2</v>
      </c>
      <c r="F1516">
        <v>4</v>
      </c>
      <c r="G1516">
        <v>0.18598300000000001</v>
      </c>
    </row>
    <row r="1517" spans="1:7" x14ac:dyDescent="0.2">
      <c r="A1517">
        <v>176237</v>
      </c>
      <c r="B1517">
        <v>2.5385600000000001E-2</v>
      </c>
      <c r="C1517">
        <v>5</v>
      </c>
      <c r="D1517">
        <v>3</v>
      </c>
      <c r="E1517">
        <v>2</v>
      </c>
      <c r="F1517">
        <v>4</v>
      </c>
      <c r="G1517">
        <v>0.19056400000000001</v>
      </c>
    </row>
    <row r="1518" spans="1:7" x14ac:dyDescent="0.2">
      <c r="A1518">
        <v>176240</v>
      </c>
      <c r="B1518">
        <v>3.0801800000000001E-2</v>
      </c>
      <c r="C1518">
        <v>5</v>
      </c>
      <c r="D1518">
        <v>3</v>
      </c>
      <c r="E1518">
        <v>2</v>
      </c>
      <c r="F1518">
        <v>4</v>
      </c>
      <c r="G1518">
        <v>0.19512199999999999</v>
      </c>
    </row>
    <row r="1519" spans="1:7" x14ac:dyDescent="0.2">
      <c r="A1519">
        <v>176243</v>
      </c>
      <c r="B1519">
        <v>3.5938999999999999E-2</v>
      </c>
      <c r="C1519">
        <v>5</v>
      </c>
      <c r="D1519">
        <v>3</v>
      </c>
      <c r="E1519">
        <v>2</v>
      </c>
      <c r="F1519">
        <v>4</v>
      </c>
      <c r="G1519">
        <v>0.199656</v>
      </c>
    </row>
    <row r="1520" spans="1:7" x14ac:dyDescent="0.2">
      <c r="A1520">
        <v>176247</v>
      </c>
      <c r="B1520">
        <v>4.23901E-2</v>
      </c>
      <c r="C1520">
        <v>5</v>
      </c>
      <c r="D1520">
        <v>3</v>
      </c>
      <c r="E1520">
        <v>2</v>
      </c>
      <c r="F1520">
        <v>4</v>
      </c>
      <c r="G1520">
        <v>0.20566599999999999</v>
      </c>
    </row>
    <row r="1521" spans="1:7" x14ac:dyDescent="0.2">
      <c r="A1521">
        <v>176251</v>
      </c>
      <c r="B1521">
        <v>4.8425500000000003E-2</v>
      </c>
      <c r="C1521">
        <v>5</v>
      </c>
      <c r="D1521">
        <v>3</v>
      </c>
      <c r="E1521">
        <v>2</v>
      </c>
      <c r="F1521">
        <v>4</v>
      </c>
      <c r="G1521">
        <v>0.21163399999999999</v>
      </c>
    </row>
    <row r="1522" spans="1:7" x14ac:dyDescent="0.2">
      <c r="A1522">
        <v>176255</v>
      </c>
      <c r="B1522">
        <v>5.4083399999999997E-2</v>
      </c>
      <c r="C1522">
        <v>5</v>
      </c>
      <c r="D1522">
        <v>3</v>
      </c>
      <c r="E1522">
        <v>2</v>
      </c>
      <c r="F1522">
        <v>4</v>
      </c>
      <c r="G1522">
        <v>0.21756</v>
      </c>
    </row>
    <row r="1523" spans="1:7" x14ac:dyDescent="0.2">
      <c r="A1523">
        <v>176259</v>
      </c>
      <c r="B1523">
        <v>5.9397800000000001E-2</v>
      </c>
      <c r="C1523">
        <v>5</v>
      </c>
      <c r="D1523">
        <v>3</v>
      </c>
      <c r="E1523">
        <v>2</v>
      </c>
      <c r="F1523">
        <v>4</v>
      </c>
      <c r="G1523">
        <v>0.223443</v>
      </c>
    </row>
    <row r="1524" spans="1:7" x14ac:dyDescent="0.2">
      <c r="A1524">
        <v>176263</v>
      </c>
      <c r="B1524">
        <v>6.4398499999999997E-2</v>
      </c>
      <c r="C1524">
        <v>5</v>
      </c>
      <c r="D1524">
        <v>3</v>
      </c>
      <c r="E1524">
        <v>2</v>
      </c>
      <c r="F1524">
        <v>4</v>
      </c>
      <c r="G1524">
        <v>0.22928200000000001</v>
      </c>
    </row>
    <row r="1525" spans="1:7" x14ac:dyDescent="0.2">
      <c r="A1525">
        <v>176268</v>
      </c>
      <c r="B1525">
        <v>7.0248500000000005E-2</v>
      </c>
      <c r="C1525">
        <v>5</v>
      </c>
      <c r="D1525">
        <v>3</v>
      </c>
      <c r="E1525">
        <v>2</v>
      </c>
      <c r="F1525">
        <v>4</v>
      </c>
      <c r="G1525">
        <v>0.23652100000000001</v>
      </c>
    </row>
    <row r="1526" spans="1:7" x14ac:dyDescent="0.2">
      <c r="A1526">
        <v>176273</v>
      </c>
      <c r="B1526">
        <v>7.5695499999999999E-2</v>
      </c>
      <c r="C1526">
        <v>5</v>
      </c>
      <c r="D1526">
        <v>3</v>
      </c>
      <c r="E1526">
        <v>2</v>
      </c>
      <c r="F1526">
        <v>4</v>
      </c>
      <c r="G1526">
        <v>0.24369199999999999</v>
      </c>
    </row>
    <row r="1527" spans="1:7" x14ac:dyDescent="0.2">
      <c r="A1527">
        <v>176278</v>
      </c>
      <c r="B1527">
        <v>8.0779000000000004E-2</v>
      </c>
      <c r="C1527">
        <v>5</v>
      </c>
      <c r="D1527">
        <v>3</v>
      </c>
      <c r="E1527">
        <v>2</v>
      </c>
      <c r="F1527">
        <v>4</v>
      </c>
      <c r="G1527">
        <v>0.25079600000000002</v>
      </c>
    </row>
    <row r="1528" spans="1:7" x14ac:dyDescent="0.2">
      <c r="A1528">
        <v>176284</v>
      </c>
      <c r="B1528">
        <v>8.64481E-2</v>
      </c>
      <c r="C1528">
        <v>5</v>
      </c>
      <c r="D1528">
        <v>3</v>
      </c>
      <c r="E1528">
        <v>2</v>
      </c>
      <c r="F1528">
        <v>4</v>
      </c>
      <c r="G1528">
        <v>0.25923000000000002</v>
      </c>
    </row>
    <row r="1529" spans="1:7" x14ac:dyDescent="0.2">
      <c r="A1529">
        <v>176290</v>
      </c>
      <c r="B1529">
        <v>9.1695700000000005E-2</v>
      </c>
      <c r="C1529">
        <v>5</v>
      </c>
      <c r="D1529">
        <v>3</v>
      </c>
      <c r="E1529">
        <v>2</v>
      </c>
      <c r="F1529">
        <v>4</v>
      </c>
      <c r="G1529">
        <v>0.26756799999999997</v>
      </c>
    </row>
    <row r="1530" spans="1:7" x14ac:dyDescent="0.2">
      <c r="A1530">
        <v>176297</v>
      </c>
      <c r="B1530">
        <v>9.7344399999999998E-2</v>
      </c>
      <c r="C1530">
        <v>5</v>
      </c>
      <c r="D1530">
        <v>3</v>
      </c>
      <c r="E1530">
        <v>2</v>
      </c>
      <c r="F1530">
        <v>4</v>
      </c>
      <c r="G1530">
        <v>0.27717199999999997</v>
      </c>
    </row>
    <row r="1531" spans="1:7" x14ac:dyDescent="0.2">
      <c r="A1531">
        <v>176304</v>
      </c>
      <c r="B1531">
        <v>0.10254099999999999</v>
      </c>
      <c r="C1531">
        <v>5</v>
      </c>
      <c r="D1531">
        <v>3</v>
      </c>
      <c r="E1531">
        <v>2</v>
      </c>
      <c r="F1531">
        <v>4</v>
      </c>
      <c r="G1531">
        <v>0.28664499999999998</v>
      </c>
    </row>
    <row r="1532" spans="1:7" x14ac:dyDescent="0.2">
      <c r="A1532">
        <v>176312</v>
      </c>
      <c r="B1532">
        <v>0.107991</v>
      </c>
      <c r="C1532">
        <v>5</v>
      </c>
      <c r="D1532">
        <v>3</v>
      </c>
      <c r="E1532">
        <v>2</v>
      </c>
      <c r="F1532">
        <v>4</v>
      </c>
      <c r="G1532">
        <v>0.29731200000000002</v>
      </c>
    </row>
    <row r="1533" spans="1:7" x14ac:dyDescent="0.2">
      <c r="A1533">
        <v>176321</v>
      </c>
      <c r="B1533">
        <v>0.113577</v>
      </c>
      <c r="C1533">
        <v>5</v>
      </c>
      <c r="D1533">
        <v>3</v>
      </c>
      <c r="E1533">
        <v>2</v>
      </c>
      <c r="F1533">
        <v>4</v>
      </c>
      <c r="G1533">
        <v>0.30911</v>
      </c>
    </row>
    <row r="1534" spans="1:7" x14ac:dyDescent="0.2">
      <c r="A1534">
        <v>176330</v>
      </c>
      <c r="B1534">
        <v>0.118659</v>
      </c>
      <c r="C1534">
        <v>5</v>
      </c>
      <c r="D1534">
        <v>3</v>
      </c>
      <c r="E1534">
        <v>2</v>
      </c>
      <c r="F1534">
        <v>4</v>
      </c>
      <c r="G1534">
        <v>0.32069700000000001</v>
      </c>
    </row>
    <row r="1535" spans="1:7" x14ac:dyDescent="0.2">
      <c r="A1535">
        <v>176340</v>
      </c>
      <c r="B1535">
        <v>0.123792</v>
      </c>
      <c r="C1535">
        <v>5</v>
      </c>
      <c r="D1535">
        <v>3</v>
      </c>
      <c r="E1535">
        <v>2</v>
      </c>
      <c r="F1535">
        <v>4</v>
      </c>
      <c r="G1535">
        <v>0.33332800000000001</v>
      </c>
    </row>
    <row r="1536" spans="1:7" x14ac:dyDescent="0.2">
      <c r="A1536">
        <v>176351</v>
      </c>
      <c r="B1536">
        <v>0.12889900000000001</v>
      </c>
      <c r="C1536">
        <v>5</v>
      </c>
      <c r="D1536">
        <v>3</v>
      </c>
      <c r="E1536">
        <v>2</v>
      </c>
      <c r="F1536">
        <v>4</v>
      </c>
      <c r="G1536">
        <v>0.34692899999999999</v>
      </c>
    </row>
    <row r="1537" spans="1:7" x14ac:dyDescent="0.2">
      <c r="A1537">
        <v>176363</v>
      </c>
      <c r="B1537">
        <v>0.13391500000000001</v>
      </c>
      <c r="C1537">
        <v>5</v>
      </c>
      <c r="D1537">
        <v>3</v>
      </c>
      <c r="E1537">
        <v>2</v>
      </c>
      <c r="F1537">
        <v>4</v>
      </c>
      <c r="G1537">
        <v>0.36142400000000002</v>
      </c>
    </row>
    <row r="1538" spans="1:7" x14ac:dyDescent="0.2">
      <c r="A1538">
        <v>176377</v>
      </c>
      <c r="B1538">
        <v>0.13914399999999999</v>
      </c>
      <c r="C1538">
        <v>5</v>
      </c>
      <c r="D1538">
        <v>3</v>
      </c>
      <c r="E1538">
        <v>2</v>
      </c>
      <c r="F1538">
        <v>4</v>
      </c>
      <c r="G1538">
        <v>0.37789299999999998</v>
      </c>
    </row>
    <row r="1539" spans="1:7" x14ac:dyDescent="0.2">
      <c r="A1539">
        <v>176393</v>
      </c>
      <c r="B1539">
        <v>0.144428</v>
      </c>
      <c r="C1539">
        <v>5</v>
      </c>
      <c r="D1539">
        <v>3</v>
      </c>
      <c r="E1539">
        <v>2</v>
      </c>
      <c r="F1539">
        <v>4</v>
      </c>
      <c r="G1539">
        <v>0.396144</v>
      </c>
    </row>
    <row r="1540" spans="1:7" x14ac:dyDescent="0.2">
      <c r="A1540">
        <v>176411</v>
      </c>
      <c r="B1540">
        <v>0.14964</v>
      </c>
      <c r="C1540">
        <v>5</v>
      </c>
      <c r="D1540">
        <v>3</v>
      </c>
      <c r="E1540">
        <v>2</v>
      </c>
      <c r="F1540">
        <v>4</v>
      </c>
      <c r="G1540">
        <v>0.41597299999999998</v>
      </c>
    </row>
    <row r="1541" spans="1:7" x14ac:dyDescent="0.2">
      <c r="A1541">
        <v>176431</v>
      </c>
      <c r="B1541">
        <v>0.15468299999999999</v>
      </c>
      <c r="C1541">
        <v>5</v>
      </c>
      <c r="D1541">
        <v>3</v>
      </c>
      <c r="E1541">
        <v>2</v>
      </c>
      <c r="F1541">
        <v>4</v>
      </c>
      <c r="G1541">
        <v>0.43715900000000002</v>
      </c>
    </row>
    <row r="1542" spans="1:7" x14ac:dyDescent="0.2">
      <c r="A1542">
        <v>176454</v>
      </c>
      <c r="B1542">
        <v>0.159693</v>
      </c>
      <c r="C1542">
        <v>5</v>
      </c>
      <c r="D1542">
        <v>3</v>
      </c>
      <c r="E1542">
        <v>2</v>
      </c>
      <c r="F1542">
        <v>4</v>
      </c>
      <c r="G1542">
        <v>0.46046500000000001</v>
      </c>
    </row>
    <row r="1543" spans="1:7" x14ac:dyDescent="0.2">
      <c r="A1543">
        <v>176481</v>
      </c>
      <c r="B1543">
        <v>0.16470899999999999</v>
      </c>
      <c r="C1543">
        <v>5</v>
      </c>
      <c r="D1543">
        <v>3</v>
      </c>
      <c r="E1543">
        <v>2</v>
      </c>
      <c r="F1543">
        <v>4</v>
      </c>
      <c r="G1543">
        <v>0.48644599999999999</v>
      </c>
    </row>
    <row r="1544" spans="1:7" x14ac:dyDescent="0.2">
      <c r="A1544">
        <v>176514</v>
      </c>
      <c r="B1544">
        <v>0.169846</v>
      </c>
      <c r="C1544">
        <v>5</v>
      </c>
      <c r="D1544">
        <v>3</v>
      </c>
      <c r="E1544">
        <v>2</v>
      </c>
      <c r="F1544">
        <v>4</v>
      </c>
      <c r="G1544">
        <v>0.51628700000000005</v>
      </c>
    </row>
    <row r="1545" spans="1:7" x14ac:dyDescent="0.2">
      <c r="A1545">
        <v>176554</v>
      </c>
      <c r="B1545">
        <v>0.17494999999999999</v>
      </c>
      <c r="C1545">
        <v>5</v>
      </c>
      <c r="D1545">
        <v>3</v>
      </c>
      <c r="E1545">
        <v>2</v>
      </c>
      <c r="F1545">
        <v>4</v>
      </c>
      <c r="G1545">
        <v>0.549821</v>
      </c>
    </row>
    <row r="1546" spans="1:7" x14ac:dyDescent="0.2">
      <c r="A1546">
        <v>176603</v>
      </c>
      <c r="B1546">
        <v>0.17996000000000001</v>
      </c>
      <c r="C1546">
        <v>5</v>
      </c>
      <c r="D1546">
        <v>3</v>
      </c>
      <c r="E1546">
        <v>2</v>
      </c>
      <c r="F1546">
        <v>4</v>
      </c>
      <c r="G1546">
        <v>0.58727399999999996</v>
      </c>
    </row>
    <row r="1547" spans="1:7" x14ac:dyDescent="0.2">
      <c r="A1547">
        <v>176666</v>
      </c>
      <c r="B1547">
        <v>0.18496199999999999</v>
      </c>
      <c r="C1547">
        <v>5</v>
      </c>
      <c r="D1547">
        <v>3</v>
      </c>
      <c r="E1547">
        <v>2</v>
      </c>
      <c r="F1547">
        <v>4</v>
      </c>
      <c r="G1547">
        <v>0.63014099999999995</v>
      </c>
    </row>
    <row r="1548" spans="1:7" x14ac:dyDescent="0.2">
      <c r="A1548">
        <v>176752</v>
      </c>
      <c r="B1548">
        <v>0.19001000000000001</v>
      </c>
      <c r="C1548">
        <v>5</v>
      </c>
      <c r="D1548">
        <v>3</v>
      </c>
      <c r="E1548">
        <v>2</v>
      </c>
      <c r="F1548">
        <v>4</v>
      </c>
      <c r="G1548">
        <v>0.68027499999999996</v>
      </c>
    </row>
    <row r="1549" spans="1:7" x14ac:dyDescent="0.2">
      <c r="A1549">
        <v>176871</v>
      </c>
      <c r="B1549">
        <v>0.195025</v>
      </c>
      <c r="C1549">
        <v>5</v>
      </c>
      <c r="D1549">
        <v>3</v>
      </c>
      <c r="E1549">
        <v>2</v>
      </c>
      <c r="F1549">
        <v>4</v>
      </c>
      <c r="G1549">
        <v>0.73638999999999999</v>
      </c>
    </row>
    <row r="1550" spans="1:7" x14ac:dyDescent="0.2">
      <c r="A1550">
        <v>177055</v>
      </c>
      <c r="B1550">
        <v>0.200042</v>
      </c>
      <c r="C1550">
        <v>5</v>
      </c>
      <c r="D1550">
        <v>3</v>
      </c>
      <c r="E1550">
        <v>2</v>
      </c>
      <c r="F1550">
        <v>4</v>
      </c>
      <c r="G1550">
        <v>0.79989900000000003</v>
      </c>
    </row>
    <row r="1551" spans="1:7" x14ac:dyDescent="0.2">
      <c r="A1551">
        <v>177422</v>
      </c>
      <c r="B1551">
        <v>0.205043</v>
      </c>
      <c r="C1551">
        <v>5</v>
      </c>
      <c r="D1551">
        <v>3</v>
      </c>
      <c r="E1551">
        <v>2</v>
      </c>
      <c r="F1551">
        <v>4</v>
      </c>
      <c r="G1551">
        <v>0.87251100000000004</v>
      </c>
    </row>
    <row r="1552" spans="1:7" x14ac:dyDescent="0.2">
      <c r="A1552">
        <v>178680</v>
      </c>
      <c r="B1552">
        <v>0.21004300000000001</v>
      </c>
      <c r="C1552">
        <v>5</v>
      </c>
      <c r="D1552">
        <v>3</v>
      </c>
      <c r="E1552">
        <v>2</v>
      </c>
      <c r="F1552">
        <v>4</v>
      </c>
      <c r="G1552">
        <v>0.93129600000000001</v>
      </c>
    </row>
    <row r="1553" spans="1:7" x14ac:dyDescent="0.2">
      <c r="A1553">
        <v>181768</v>
      </c>
      <c r="B1553">
        <v>0.21504300000000001</v>
      </c>
      <c r="C1553">
        <v>5</v>
      </c>
      <c r="D1553">
        <v>3</v>
      </c>
      <c r="E1553">
        <v>2</v>
      </c>
      <c r="F1553">
        <v>4</v>
      </c>
      <c r="G1553">
        <v>0.93679900000000005</v>
      </c>
    </row>
    <row r="1554" spans="1:7" x14ac:dyDescent="0.2">
      <c r="A1554">
        <v>185030</v>
      </c>
      <c r="B1554">
        <v>0.22004399999999999</v>
      </c>
      <c r="C1554">
        <v>5</v>
      </c>
      <c r="D1554">
        <v>3</v>
      </c>
      <c r="E1554">
        <v>2</v>
      </c>
      <c r="F1554">
        <v>4</v>
      </c>
      <c r="G1554">
        <v>0.93783499999999997</v>
      </c>
    </row>
    <row r="1555" spans="1:7" x14ac:dyDescent="0.2">
      <c r="A1555">
        <v>188224</v>
      </c>
      <c r="B1555">
        <v>0.22504399999999999</v>
      </c>
      <c r="C1555">
        <v>5</v>
      </c>
      <c r="D1555">
        <v>3</v>
      </c>
      <c r="E1555">
        <v>2</v>
      </c>
      <c r="F1555">
        <v>4</v>
      </c>
      <c r="G1555">
        <v>0.93889699999999998</v>
      </c>
    </row>
    <row r="1556" spans="1:7" x14ac:dyDescent="0.2">
      <c r="A1556">
        <v>191468</v>
      </c>
      <c r="B1556">
        <v>0.230045</v>
      </c>
      <c r="C1556">
        <v>5</v>
      </c>
      <c r="D1556">
        <v>3</v>
      </c>
      <c r="E1556">
        <v>2</v>
      </c>
      <c r="F1556">
        <v>4</v>
      </c>
      <c r="G1556">
        <v>0.93998400000000004</v>
      </c>
    </row>
    <row r="1557" spans="1:7" x14ac:dyDescent="0.2">
      <c r="A1557">
        <v>194760</v>
      </c>
      <c r="B1557">
        <v>0.23504700000000001</v>
      </c>
      <c r="C1557">
        <v>5</v>
      </c>
      <c r="D1557">
        <v>3</v>
      </c>
      <c r="E1557">
        <v>2</v>
      </c>
      <c r="F1557">
        <v>4</v>
      </c>
      <c r="G1557">
        <v>0.94109900000000002</v>
      </c>
    </row>
    <row r="1558" spans="1:7" x14ac:dyDescent="0.2">
      <c r="A1558">
        <v>197862</v>
      </c>
      <c r="B1558">
        <v>0.22994899999999999</v>
      </c>
      <c r="C1558">
        <v>5</v>
      </c>
      <c r="D1558">
        <v>3</v>
      </c>
      <c r="E1558">
        <v>2</v>
      </c>
      <c r="F1558">
        <v>4</v>
      </c>
      <c r="G1558">
        <v>0.70711999999999997</v>
      </c>
    </row>
    <row r="1559" spans="1:7" x14ac:dyDescent="0.2">
      <c r="A1559">
        <v>197886</v>
      </c>
      <c r="B1559">
        <v>0.22475100000000001</v>
      </c>
      <c r="C1559">
        <v>5</v>
      </c>
      <c r="D1559">
        <v>3</v>
      </c>
      <c r="E1559">
        <v>2</v>
      </c>
      <c r="F1559">
        <v>4</v>
      </c>
      <c r="G1559">
        <v>0.62402599999999997</v>
      </c>
    </row>
    <row r="1560" spans="1:7" x14ac:dyDescent="0.2">
      <c r="A1560">
        <v>197906</v>
      </c>
      <c r="B1560">
        <v>0.21950800000000001</v>
      </c>
      <c r="C1560">
        <v>5</v>
      </c>
      <c r="D1560">
        <v>3</v>
      </c>
      <c r="E1560">
        <v>2</v>
      </c>
      <c r="F1560">
        <v>4</v>
      </c>
      <c r="G1560">
        <v>0.55790899999999999</v>
      </c>
    </row>
    <row r="1561" spans="1:7" x14ac:dyDescent="0.2">
      <c r="A1561">
        <v>197923</v>
      </c>
      <c r="B1561">
        <v>0.214199</v>
      </c>
      <c r="C1561">
        <v>5</v>
      </c>
      <c r="D1561">
        <v>3</v>
      </c>
      <c r="E1561">
        <v>2</v>
      </c>
      <c r="F1561">
        <v>4</v>
      </c>
      <c r="G1561">
        <v>0.50385500000000005</v>
      </c>
    </row>
    <row r="1562" spans="1:7" x14ac:dyDescent="0.2">
      <c r="A1562">
        <v>197937</v>
      </c>
      <c r="B1562">
        <v>0.20907300000000001</v>
      </c>
      <c r="C1562">
        <v>5</v>
      </c>
      <c r="D1562">
        <v>3</v>
      </c>
      <c r="E1562">
        <v>2</v>
      </c>
      <c r="F1562">
        <v>4</v>
      </c>
      <c r="G1562">
        <v>0.46077000000000001</v>
      </c>
    </row>
    <row r="1563" spans="1:7" x14ac:dyDescent="0.2">
      <c r="A1563">
        <v>197949</v>
      </c>
      <c r="B1563">
        <v>0.20400199999999999</v>
      </c>
      <c r="C1563">
        <v>5</v>
      </c>
      <c r="D1563">
        <v>3</v>
      </c>
      <c r="E1563">
        <v>2</v>
      </c>
      <c r="F1563">
        <v>4</v>
      </c>
      <c r="G1563">
        <v>0.42484100000000002</v>
      </c>
    </row>
    <row r="1564" spans="1:7" x14ac:dyDescent="0.2">
      <c r="A1564">
        <v>197960</v>
      </c>
      <c r="B1564">
        <v>0.19867699999999999</v>
      </c>
      <c r="C1564">
        <v>5</v>
      </c>
      <c r="D1564">
        <v>3</v>
      </c>
      <c r="E1564">
        <v>2</v>
      </c>
      <c r="F1564">
        <v>4</v>
      </c>
      <c r="G1564">
        <v>0.39269900000000002</v>
      </c>
    </row>
    <row r="1565" spans="1:7" x14ac:dyDescent="0.2">
      <c r="A1565">
        <v>197970</v>
      </c>
      <c r="B1565">
        <v>0.19315199999999999</v>
      </c>
      <c r="C1565">
        <v>5</v>
      </c>
      <c r="D1565">
        <v>3</v>
      </c>
      <c r="E1565">
        <v>2</v>
      </c>
      <c r="F1565">
        <v>4</v>
      </c>
      <c r="G1565">
        <v>0.36412299999999997</v>
      </c>
    </row>
    <row r="1566" spans="1:7" x14ac:dyDescent="0.2">
      <c r="A1566">
        <v>197979</v>
      </c>
      <c r="B1566">
        <v>0.187503</v>
      </c>
      <c r="C1566">
        <v>5</v>
      </c>
      <c r="D1566">
        <v>3</v>
      </c>
      <c r="E1566">
        <v>2</v>
      </c>
      <c r="F1566">
        <v>4</v>
      </c>
      <c r="G1566">
        <v>0.33892099999999997</v>
      </c>
    </row>
    <row r="1567" spans="1:7" x14ac:dyDescent="0.2">
      <c r="A1567">
        <v>197987</v>
      </c>
      <c r="B1567">
        <v>0.181835</v>
      </c>
      <c r="C1567">
        <v>5</v>
      </c>
      <c r="D1567">
        <v>3</v>
      </c>
      <c r="E1567">
        <v>2</v>
      </c>
      <c r="F1567">
        <v>4</v>
      </c>
      <c r="G1567">
        <v>0.31692399999999998</v>
      </c>
    </row>
    <row r="1568" spans="1:7" x14ac:dyDescent="0.2">
      <c r="A1568">
        <v>197994</v>
      </c>
      <c r="B1568">
        <v>0.176283</v>
      </c>
      <c r="C1568">
        <v>5</v>
      </c>
      <c r="D1568">
        <v>3</v>
      </c>
      <c r="E1568">
        <v>2</v>
      </c>
      <c r="F1568">
        <v>4</v>
      </c>
      <c r="G1568">
        <v>0.297985</v>
      </c>
    </row>
    <row r="1569" spans="1:7" x14ac:dyDescent="0.2">
      <c r="A1569">
        <v>198000</v>
      </c>
      <c r="B1569">
        <v>0.17100599999999999</v>
      </c>
      <c r="C1569">
        <v>5</v>
      </c>
      <c r="D1569">
        <v>3</v>
      </c>
      <c r="E1569">
        <v>2</v>
      </c>
      <c r="F1569">
        <v>4</v>
      </c>
      <c r="G1569">
        <v>0.28197800000000001</v>
      </c>
    </row>
    <row r="1570" spans="1:7" x14ac:dyDescent="0.2">
      <c r="A1570">
        <v>198006</v>
      </c>
      <c r="B1570">
        <v>0.16517200000000001</v>
      </c>
      <c r="C1570">
        <v>5</v>
      </c>
      <c r="D1570">
        <v>3</v>
      </c>
      <c r="E1570">
        <v>2</v>
      </c>
      <c r="F1570">
        <v>4</v>
      </c>
      <c r="G1570">
        <v>0.26618000000000003</v>
      </c>
    </row>
    <row r="1571" spans="1:7" x14ac:dyDescent="0.2">
      <c r="A1571">
        <v>198011</v>
      </c>
      <c r="B1571">
        <v>0.15981899999999999</v>
      </c>
      <c r="C1571">
        <v>5</v>
      </c>
      <c r="D1571">
        <v>3</v>
      </c>
      <c r="E1571">
        <v>2</v>
      </c>
      <c r="F1571">
        <v>4</v>
      </c>
      <c r="G1571">
        <v>0.25317200000000001</v>
      </c>
    </row>
    <row r="1572" spans="1:7" x14ac:dyDescent="0.2">
      <c r="A1572">
        <v>198016</v>
      </c>
      <c r="B1572">
        <v>0.153951</v>
      </c>
      <c r="C1572">
        <v>5</v>
      </c>
      <c r="D1572">
        <v>3</v>
      </c>
      <c r="E1572">
        <v>2</v>
      </c>
      <c r="F1572">
        <v>4</v>
      </c>
      <c r="G1572">
        <v>0.24030799999999999</v>
      </c>
    </row>
    <row r="1573" spans="1:7" x14ac:dyDescent="0.2">
      <c r="A1573">
        <v>198020</v>
      </c>
      <c r="B1573">
        <v>0.148835</v>
      </c>
      <c r="C1573">
        <v>5</v>
      </c>
      <c r="D1573">
        <v>3</v>
      </c>
      <c r="E1573">
        <v>2</v>
      </c>
      <c r="F1573">
        <v>4</v>
      </c>
      <c r="G1573">
        <v>0.23011899999999999</v>
      </c>
    </row>
    <row r="1574" spans="1:7" x14ac:dyDescent="0.2">
      <c r="A1574">
        <v>198024</v>
      </c>
      <c r="B1574">
        <v>0.143294</v>
      </c>
      <c r="C1574">
        <v>5</v>
      </c>
      <c r="D1574">
        <v>3</v>
      </c>
      <c r="E1574">
        <v>2</v>
      </c>
      <c r="F1574">
        <v>4</v>
      </c>
      <c r="G1574">
        <v>0.22002099999999999</v>
      </c>
    </row>
    <row r="1575" spans="1:7" x14ac:dyDescent="0.2">
      <c r="A1575">
        <v>198028</v>
      </c>
      <c r="B1575">
        <v>0.13727200000000001</v>
      </c>
      <c r="C1575">
        <v>5</v>
      </c>
      <c r="D1575">
        <v>3</v>
      </c>
      <c r="E1575">
        <v>2</v>
      </c>
      <c r="F1575">
        <v>4</v>
      </c>
      <c r="G1575">
        <v>0.21001500000000001</v>
      </c>
    </row>
    <row r="1576" spans="1:7" x14ac:dyDescent="0.2">
      <c r="A1576">
        <v>198032</v>
      </c>
      <c r="B1576">
        <v>0.13070699999999999</v>
      </c>
      <c r="C1576">
        <v>5</v>
      </c>
      <c r="D1576">
        <v>3</v>
      </c>
      <c r="E1576">
        <v>2</v>
      </c>
      <c r="F1576">
        <v>4</v>
      </c>
      <c r="G1576">
        <v>0.2001</v>
      </c>
    </row>
    <row r="1577" spans="1:7" x14ac:dyDescent="0.2">
      <c r="A1577">
        <v>198035</v>
      </c>
      <c r="B1577">
        <v>0.12537999999999999</v>
      </c>
      <c r="C1577">
        <v>5</v>
      </c>
      <c r="D1577">
        <v>3</v>
      </c>
      <c r="E1577">
        <v>2</v>
      </c>
      <c r="F1577">
        <v>4</v>
      </c>
      <c r="G1577">
        <v>0.19272500000000001</v>
      </c>
    </row>
    <row r="1578" spans="1:7" x14ac:dyDescent="0.2">
      <c r="A1578">
        <v>198038</v>
      </c>
      <c r="B1578">
        <v>0.11966599999999999</v>
      </c>
      <c r="C1578">
        <v>5</v>
      </c>
      <c r="D1578">
        <v>3</v>
      </c>
      <c r="E1578">
        <v>2</v>
      </c>
      <c r="F1578">
        <v>4</v>
      </c>
      <c r="G1578">
        <v>0.18540100000000001</v>
      </c>
    </row>
    <row r="1579" spans="1:7" x14ac:dyDescent="0.2">
      <c r="A1579">
        <v>198041</v>
      </c>
      <c r="B1579">
        <v>0.113523</v>
      </c>
      <c r="C1579">
        <v>5</v>
      </c>
      <c r="D1579">
        <v>3</v>
      </c>
      <c r="E1579">
        <v>2</v>
      </c>
      <c r="F1579">
        <v>4</v>
      </c>
      <c r="G1579">
        <v>0.17812900000000001</v>
      </c>
    </row>
    <row r="1580" spans="1:7" x14ac:dyDescent="0.2">
      <c r="A1580">
        <v>198044</v>
      </c>
      <c r="B1580">
        <v>0.106901</v>
      </c>
      <c r="C1580">
        <v>5</v>
      </c>
      <c r="D1580">
        <v>3</v>
      </c>
      <c r="E1580">
        <v>2</v>
      </c>
      <c r="F1580">
        <v>4</v>
      </c>
      <c r="G1580">
        <v>0.17091000000000001</v>
      </c>
    </row>
    <row r="1581" spans="1:7" x14ac:dyDescent="0.2">
      <c r="A1581">
        <v>198047</v>
      </c>
      <c r="B1581">
        <v>9.9742399999999995E-2</v>
      </c>
      <c r="C1581">
        <v>5</v>
      </c>
      <c r="D1581">
        <v>3</v>
      </c>
      <c r="E1581">
        <v>2</v>
      </c>
      <c r="F1581">
        <v>4</v>
      </c>
      <c r="G1581">
        <v>0.163744</v>
      </c>
    </row>
    <row r="1582" spans="1:7" x14ac:dyDescent="0.2">
      <c r="A1582">
        <v>198049</v>
      </c>
      <c r="B1582">
        <v>9.4638899999999998E-2</v>
      </c>
      <c r="C1582">
        <v>5</v>
      </c>
      <c r="D1582">
        <v>3</v>
      </c>
      <c r="E1582">
        <v>2</v>
      </c>
      <c r="F1582">
        <v>4</v>
      </c>
      <c r="G1582">
        <v>0.158997</v>
      </c>
    </row>
    <row r="1583" spans="1:7" x14ac:dyDescent="0.2">
      <c r="A1583">
        <v>198051</v>
      </c>
      <c r="B1583">
        <v>8.9244699999999996E-2</v>
      </c>
      <c r="C1583">
        <v>5</v>
      </c>
      <c r="D1583">
        <v>3</v>
      </c>
      <c r="E1583">
        <v>2</v>
      </c>
      <c r="F1583">
        <v>4</v>
      </c>
      <c r="G1583">
        <v>0.15427399999999999</v>
      </c>
    </row>
    <row r="1584" spans="1:7" x14ac:dyDescent="0.2">
      <c r="A1584">
        <v>198053</v>
      </c>
      <c r="B1584">
        <v>8.3534700000000003E-2</v>
      </c>
      <c r="C1584">
        <v>5</v>
      </c>
      <c r="D1584">
        <v>3</v>
      </c>
      <c r="E1584">
        <v>2</v>
      </c>
      <c r="F1584">
        <v>4</v>
      </c>
      <c r="G1584">
        <v>0.14957500000000001</v>
      </c>
    </row>
    <row r="1585" spans="1:7" x14ac:dyDescent="0.2">
      <c r="A1585">
        <v>198055</v>
      </c>
      <c r="B1585">
        <v>7.7480599999999997E-2</v>
      </c>
      <c r="C1585">
        <v>5</v>
      </c>
      <c r="D1585">
        <v>3</v>
      </c>
      <c r="E1585">
        <v>2</v>
      </c>
      <c r="F1585">
        <v>4</v>
      </c>
      <c r="G1585">
        <v>0.144901</v>
      </c>
    </row>
    <row r="1586" spans="1:7" x14ac:dyDescent="0.2">
      <c r="A1586">
        <v>198057</v>
      </c>
      <c r="B1586">
        <v>7.1051000000000003E-2</v>
      </c>
      <c r="C1586">
        <v>5</v>
      </c>
      <c r="D1586">
        <v>3</v>
      </c>
      <c r="E1586">
        <v>2</v>
      </c>
      <c r="F1586">
        <v>4</v>
      </c>
      <c r="G1586">
        <v>0.14025199999999999</v>
      </c>
    </row>
    <row r="1587" spans="1:7" x14ac:dyDescent="0.2">
      <c r="A1587">
        <v>198059</v>
      </c>
      <c r="B1587">
        <v>6.4210500000000004E-2</v>
      </c>
      <c r="C1587">
        <v>5</v>
      </c>
      <c r="D1587">
        <v>3</v>
      </c>
      <c r="E1587">
        <v>2</v>
      </c>
      <c r="F1587">
        <v>4</v>
      </c>
      <c r="G1587">
        <v>0.135629</v>
      </c>
    </row>
    <row r="1588" spans="1:7" x14ac:dyDescent="0.2">
      <c r="A1588">
        <v>198061</v>
      </c>
      <c r="B1588">
        <v>5.69191E-2</v>
      </c>
      <c r="C1588">
        <v>5</v>
      </c>
      <c r="D1588">
        <v>3</v>
      </c>
      <c r="E1588">
        <v>2</v>
      </c>
      <c r="F1588">
        <v>4</v>
      </c>
      <c r="G1588">
        <v>0.13103100000000001</v>
      </c>
    </row>
    <row r="1589" spans="1:7" x14ac:dyDescent="0.2">
      <c r="A1589">
        <v>198063</v>
      </c>
      <c r="B1589">
        <v>4.91317E-2</v>
      </c>
      <c r="C1589">
        <v>5</v>
      </c>
      <c r="D1589">
        <v>3</v>
      </c>
      <c r="E1589">
        <v>2</v>
      </c>
      <c r="F1589">
        <v>4</v>
      </c>
      <c r="G1589">
        <v>0.12645999999999999</v>
      </c>
    </row>
    <row r="1590" spans="1:7" x14ac:dyDescent="0.2">
      <c r="A1590">
        <v>198065</v>
      </c>
      <c r="B1590">
        <v>4.0796899999999997E-2</v>
      </c>
      <c r="C1590">
        <v>5</v>
      </c>
      <c r="D1590">
        <v>3</v>
      </c>
      <c r="E1590">
        <v>2</v>
      </c>
      <c r="F1590">
        <v>4</v>
      </c>
      <c r="G1590">
        <v>0.121917</v>
      </c>
    </row>
    <row r="1591" spans="1:7" x14ac:dyDescent="0.2">
      <c r="A1591">
        <v>198067</v>
      </c>
      <c r="B1591">
        <v>3.1856500000000003E-2</v>
      </c>
      <c r="C1591">
        <v>5</v>
      </c>
      <c r="D1591">
        <v>3</v>
      </c>
      <c r="E1591">
        <v>2</v>
      </c>
      <c r="F1591">
        <v>4</v>
      </c>
      <c r="G1591">
        <v>0.11740100000000001</v>
      </c>
    </row>
    <row r="1592" spans="1:7" x14ac:dyDescent="0.2">
      <c r="A1592">
        <v>198069</v>
      </c>
      <c r="B1592">
        <v>2.2243499999999999E-2</v>
      </c>
      <c r="C1592">
        <v>5</v>
      </c>
      <c r="D1592">
        <v>3</v>
      </c>
      <c r="E1592">
        <v>2</v>
      </c>
      <c r="F1592">
        <v>4</v>
      </c>
      <c r="G1592">
        <v>0.112915</v>
      </c>
    </row>
    <row r="1593" spans="1:7" x14ac:dyDescent="0.2">
      <c r="A1593">
        <v>198070</v>
      </c>
      <c r="B1593">
        <v>1.7161200000000001E-2</v>
      </c>
      <c r="C1593">
        <v>5</v>
      </c>
      <c r="D1593">
        <v>3</v>
      </c>
      <c r="E1593">
        <v>2</v>
      </c>
      <c r="F1593">
        <v>4</v>
      </c>
      <c r="G1593">
        <v>0.110683</v>
      </c>
    </row>
    <row r="1594" spans="1:7" x14ac:dyDescent="0.2">
      <c r="A1594">
        <v>198071</v>
      </c>
      <c r="B1594">
        <v>1.18811E-2</v>
      </c>
      <c r="C1594">
        <v>5</v>
      </c>
      <c r="D1594">
        <v>3</v>
      </c>
      <c r="E1594">
        <v>2</v>
      </c>
      <c r="F1594">
        <v>4</v>
      </c>
      <c r="G1594">
        <v>0.108458</v>
      </c>
    </row>
    <row r="1595" spans="1:7" x14ac:dyDescent="0.2">
      <c r="A1595">
        <v>198072</v>
      </c>
      <c r="B1595">
        <v>6.3918100000000004E-3</v>
      </c>
      <c r="C1595">
        <v>5</v>
      </c>
      <c r="D1595">
        <v>3</v>
      </c>
      <c r="E1595">
        <v>2</v>
      </c>
      <c r="F1595">
        <v>4</v>
      </c>
      <c r="G1595">
        <v>0.106241</v>
      </c>
    </row>
    <row r="1596" spans="1:7" x14ac:dyDescent="0.2">
      <c r="A1596">
        <v>198073</v>
      </c>
      <c r="B1596">
        <v>6.8090299999999996E-4</v>
      </c>
      <c r="C1596">
        <v>5</v>
      </c>
      <c r="D1596">
        <v>3</v>
      </c>
      <c r="E1596">
        <v>2</v>
      </c>
      <c r="F1596">
        <v>4</v>
      </c>
      <c r="G1596">
        <v>0.104032</v>
      </c>
    </row>
    <row r="1597" spans="1:7" x14ac:dyDescent="0.2">
      <c r="A1597">
        <v>198074</v>
      </c>
      <c r="B1597">
        <v>6.2779199999999999</v>
      </c>
      <c r="C1597">
        <v>5</v>
      </c>
      <c r="D1597">
        <v>3</v>
      </c>
      <c r="E1597">
        <v>2</v>
      </c>
      <c r="F1597">
        <v>4</v>
      </c>
      <c r="G1597">
        <v>0.10183200000000001</v>
      </c>
    </row>
    <row r="1598" spans="1:7" x14ac:dyDescent="0.2">
      <c r="A1598">
        <v>198168</v>
      </c>
      <c r="B1598">
        <v>3.6882899999999998</v>
      </c>
      <c r="C1598">
        <v>4</v>
      </c>
      <c r="D1598">
        <v>6</v>
      </c>
      <c r="E1598">
        <v>3</v>
      </c>
      <c r="F1598">
        <v>1</v>
      </c>
      <c r="G1598">
        <v>0.100574</v>
      </c>
    </row>
    <row r="1599" spans="1:7" x14ac:dyDescent="0.2">
      <c r="A1599">
        <v>198169</v>
      </c>
      <c r="B1599">
        <v>3.6832699999999998</v>
      </c>
      <c r="C1599">
        <v>4</v>
      </c>
      <c r="D1599">
        <v>6</v>
      </c>
      <c r="E1599">
        <v>3</v>
      </c>
      <c r="F1599">
        <v>1</v>
      </c>
      <c r="G1599">
        <v>0.102377</v>
      </c>
    </row>
    <row r="1600" spans="1:7" x14ac:dyDescent="0.2">
      <c r="A1600">
        <v>198171</v>
      </c>
      <c r="B1600">
        <v>3.6737799999999998</v>
      </c>
      <c r="C1600">
        <v>4</v>
      </c>
      <c r="D1600">
        <v>6</v>
      </c>
      <c r="E1600">
        <v>3</v>
      </c>
      <c r="F1600">
        <v>1</v>
      </c>
      <c r="G1600">
        <v>0.105978</v>
      </c>
    </row>
    <row r="1601" spans="1:7" x14ac:dyDescent="0.2">
      <c r="A1601">
        <v>198173</v>
      </c>
      <c r="B1601">
        <v>3.6649500000000002</v>
      </c>
      <c r="C1601">
        <v>4</v>
      </c>
      <c r="D1601">
        <v>6</v>
      </c>
      <c r="E1601">
        <v>3</v>
      </c>
      <c r="F1601">
        <v>1</v>
      </c>
      <c r="G1601">
        <v>0.109573</v>
      </c>
    </row>
    <row r="1602" spans="1:7" x14ac:dyDescent="0.2">
      <c r="A1602">
        <v>198175</v>
      </c>
      <c r="B1602">
        <v>3.6567099999999999</v>
      </c>
      <c r="C1602">
        <v>4</v>
      </c>
      <c r="D1602">
        <v>6</v>
      </c>
      <c r="E1602">
        <v>3</v>
      </c>
      <c r="F1602">
        <v>1</v>
      </c>
      <c r="G1602">
        <v>0.113161</v>
      </c>
    </row>
    <row r="1603" spans="1:7" x14ac:dyDescent="0.2">
      <c r="A1603">
        <v>198177</v>
      </c>
      <c r="B1603">
        <v>3.6490100000000001</v>
      </c>
      <c r="C1603">
        <v>4</v>
      </c>
      <c r="D1603">
        <v>6</v>
      </c>
      <c r="E1603">
        <v>3</v>
      </c>
      <c r="F1603">
        <v>1</v>
      </c>
      <c r="G1603">
        <v>0.116742</v>
      </c>
    </row>
    <row r="1604" spans="1:7" x14ac:dyDescent="0.2">
      <c r="A1604">
        <v>198179</v>
      </c>
      <c r="B1604">
        <v>3.6417999999999999</v>
      </c>
      <c r="C1604">
        <v>4</v>
      </c>
      <c r="D1604">
        <v>6</v>
      </c>
      <c r="E1604">
        <v>3</v>
      </c>
      <c r="F1604">
        <v>1</v>
      </c>
      <c r="G1604">
        <v>0.120313</v>
      </c>
    </row>
    <row r="1605" spans="1:7" x14ac:dyDescent="0.2">
      <c r="A1605">
        <v>198181</v>
      </c>
      <c r="B1605">
        <v>3.63504</v>
      </c>
      <c r="C1605">
        <v>4</v>
      </c>
      <c r="D1605">
        <v>6</v>
      </c>
      <c r="E1605">
        <v>3</v>
      </c>
      <c r="F1605">
        <v>1</v>
      </c>
      <c r="G1605">
        <v>0.123876</v>
      </c>
    </row>
    <row r="1606" spans="1:7" x14ac:dyDescent="0.2">
      <c r="A1606">
        <v>198183</v>
      </c>
      <c r="B1606">
        <v>3.6286700000000001</v>
      </c>
      <c r="C1606">
        <v>4</v>
      </c>
      <c r="D1606">
        <v>6</v>
      </c>
      <c r="E1606">
        <v>3</v>
      </c>
      <c r="F1606">
        <v>1</v>
      </c>
      <c r="G1606">
        <v>0.12742899999999999</v>
      </c>
    </row>
    <row r="1607" spans="1:7" x14ac:dyDescent="0.2">
      <c r="A1607">
        <v>198185</v>
      </c>
      <c r="B1607">
        <v>3.6226799999999999</v>
      </c>
      <c r="C1607">
        <v>4</v>
      </c>
      <c r="D1607">
        <v>6</v>
      </c>
      <c r="E1607">
        <v>3</v>
      </c>
      <c r="F1607">
        <v>1</v>
      </c>
      <c r="G1607">
        <v>0.13097300000000001</v>
      </c>
    </row>
    <row r="1608" spans="1:7" x14ac:dyDescent="0.2">
      <c r="A1608">
        <v>198187</v>
      </c>
      <c r="B1608">
        <v>3.6170300000000002</v>
      </c>
      <c r="C1608">
        <v>4</v>
      </c>
      <c r="D1608">
        <v>6</v>
      </c>
      <c r="E1608">
        <v>3</v>
      </c>
      <c r="F1608">
        <v>1</v>
      </c>
      <c r="G1608">
        <v>0.13450599999999999</v>
      </c>
    </row>
    <row r="1609" spans="1:7" x14ac:dyDescent="0.2">
      <c r="A1609">
        <v>198189</v>
      </c>
      <c r="B1609">
        <v>3.6116899999999998</v>
      </c>
      <c r="C1609">
        <v>4</v>
      </c>
      <c r="D1609">
        <v>6</v>
      </c>
      <c r="E1609">
        <v>3</v>
      </c>
      <c r="F1609">
        <v>1</v>
      </c>
      <c r="G1609">
        <v>0.13802800000000001</v>
      </c>
    </row>
    <row r="1610" spans="1:7" x14ac:dyDescent="0.2">
      <c r="A1610">
        <v>198191</v>
      </c>
      <c r="B1610">
        <v>3.60663</v>
      </c>
      <c r="C1610">
        <v>4</v>
      </c>
      <c r="D1610">
        <v>6</v>
      </c>
      <c r="E1610">
        <v>3</v>
      </c>
      <c r="F1610">
        <v>1</v>
      </c>
      <c r="G1610">
        <v>0.141539</v>
      </c>
    </row>
    <row r="1611" spans="1:7" x14ac:dyDescent="0.2">
      <c r="A1611">
        <v>198194</v>
      </c>
      <c r="B1611">
        <v>3.5995400000000002</v>
      </c>
      <c r="C1611">
        <v>4</v>
      </c>
      <c r="D1611">
        <v>6</v>
      </c>
      <c r="E1611">
        <v>3</v>
      </c>
      <c r="F1611">
        <v>1</v>
      </c>
      <c r="G1611">
        <v>0.146785</v>
      </c>
    </row>
    <row r="1612" spans="1:7" x14ac:dyDescent="0.2">
      <c r="A1612">
        <v>198197</v>
      </c>
      <c r="B1612">
        <v>3.5929700000000002</v>
      </c>
      <c r="C1612">
        <v>4</v>
      </c>
      <c r="D1612">
        <v>6</v>
      </c>
      <c r="E1612">
        <v>3</v>
      </c>
      <c r="F1612">
        <v>1</v>
      </c>
      <c r="G1612">
        <v>0.152005</v>
      </c>
    </row>
    <row r="1613" spans="1:7" x14ac:dyDescent="0.2">
      <c r="A1613">
        <v>198200</v>
      </c>
      <c r="B1613">
        <v>3.5868799999999998</v>
      </c>
      <c r="C1613">
        <v>4</v>
      </c>
      <c r="D1613">
        <v>6</v>
      </c>
      <c r="E1613">
        <v>3</v>
      </c>
      <c r="F1613">
        <v>1</v>
      </c>
      <c r="G1613">
        <v>0.157198</v>
      </c>
    </row>
    <row r="1614" spans="1:7" x14ac:dyDescent="0.2">
      <c r="A1614">
        <v>198203</v>
      </c>
      <c r="B1614">
        <v>3.58121</v>
      </c>
      <c r="C1614">
        <v>4</v>
      </c>
      <c r="D1614">
        <v>6</v>
      </c>
      <c r="E1614">
        <v>3</v>
      </c>
      <c r="F1614">
        <v>1</v>
      </c>
      <c r="G1614">
        <v>0.16236500000000001</v>
      </c>
    </row>
    <row r="1615" spans="1:7" x14ac:dyDescent="0.2">
      <c r="A1615">
        <v>198206</v>
      </c>
      <c r="B1615">
        <v>3.5759300000000001</v>
      </c>
      <c r="C1615">
        <v>4</v>
      </c>
      <c r="D1615">
        <v>6</v>
      </c>
      <c r="E1615">
        <v>3</v>
      </c>
      <c r="F1615">
        <v>1</v>
      </c>
      <c r="G1615">
        <v>0.16750399999999999</v>
      </c>
    </row>
    <row r="1616" spans="1:7" x14ac:dyDescent="0.2">
      <c r="A1616">
        <v>198210</v>
      </c>
      <c r="B1616">
        <v>3.56941</v>
      </c>
      <c r="C1616">
        <v>4</v>
      </c>
      <c r="D1616">
        <v>6</v>
      </c>
      <c r="E1616">
        <v>3</v>
      </c>
      <c r="F1616">
        <v>1</v>
      </c>
      <c r="G1616">
        <v>0.17431199999999999</v>
      </c>
    </row>
    <row r="1617" spans="1:7" x14ac:dyDescent="0.2">
      <c r="A1617">
        <v>198214</v>
      </c>
      <c r="B1617">
        <v>3.5634399999999999</v>
      </c>
      <c r="C1617">
        <v>4</v>
      </c>
      <c r="D1617">
        <v>6</v>
      </c>
      <c r="E1617">
        <v>3</v>
      </c>
      <c r="F1617">
        <v>1</v>
      </c>
      <c r="G1617">
        <v>0.18107100000000001</v>
      </c>
    </row>
    <row r="1618" spans="1:7" x14ac:dyDescent="0.2">
      <c r="A1618">
        <v>198218</v>
      </c>
      <c r="B1618">
        <v>3.5579299999999998</v>
      </c>
      <c r="C1618">
        <v>4</v>
      </c>
      <c r="D1618">
        <v>6</v>
      </c>
      <c r="E1618">
        <v>3</v>
      </c>
      <c r="F1618">
        <v>1</v>
      </c>
      <c r="G1618">
        <v>0.18778</v>
      </c>
    </row>
    <row r="1619" spans="1:7" x14ac:dyDescent="0.2">
      <c r="A1619">
        <v>198222</v>
      </c>
      <c r="B1619">
        <v>3.5528499999999998</v>
      </c>
      <c r="C1619">
        <v>4</v>
      </c>
      <c r="D1619">
        <v>6</v>
      </c>
      <c r="E1619">
        <v>3</v>
      </c>
      <c r="F1619">
        <v>1</v>
      </c>
      <c r="G1619">
        <v>0.194438</v>
      </c>
    </row>
    <row r="1620" spans="1:7" x14ac:dyDescent="0.2">
      <c r="A1620">
        <v>198227</v>
      </c>
      <c r="B1620">
        <v>3.5470199999999998</v>
      </c>
      <c r="C1620">
        <v>4</v>
      </c>
      <c r="D1620">
        <v>6</v>
      </c>
      <c r="E1620">
        <v>3</v>
      </c>
      <c r="F1620">
        <v>1</v>
      </c>
      <c r="G1620">
        <v>0.20268900000000001</v>
      </c>
    </row>
    <row r="1621" spans="1:7" x14ac:dyDescent="0.2">
      <c r="A1621">
        <v>198232</v>
      </c>
      <c r="B1621">
        <v>3.5417000000000001</v>
      </c>
      <c r="C1621">
        <v>4</v>
      </c>
      <c r="D1621">
        <v>6</v>
      </c>
      <c r="E1621">
        <v>3</v>
      </c>
      <c r="F1621">
        <v>1</v>
      </c>
      <c r="G1621">
        <v>0.21085999999999999</v>
      </c>
    </row>
    <row r="1622" spans="1:7" x14ac:dyDescent="0.2">
      <c r="A1622">
        <v>198238</v>
      </c>
      <c r="B1622">
        <v>3.5358999999999998</v>
      </c>
      <c r="C1622">
        <v>4</v>
      </c>
      <c r="D1622">
        <v>6</v>
      </c>
      <c r="E1622">
        <v>3</v>
      </c>
      <c r="F1622">
        <v>1</v>
      </c>
      <c r="G1622">
        <v>0.22056100000000001</v>
      </c>
    </row>
    <row r="1623" spans="1:7" x14ac:dyDescent="0.2">
      <c r="A1623">
        <v>198244</v>
      </c>
      <c r="B1623">
        <v>3.5306500000000001</v>
      </c>
      <c r="C1623">
        <v>2</v>
      </c>
      <c r="D1623">
        <v>4</v>
      </c>
      <c r="E1623">
        <v>5</v>
      </c>
      <c r="F1623">
        <v>3</v>
      </c>
      <c r="G1623">
        <v>0.23014799999999999</v>
      </c>
    </row>
    <row r="1624" spans="1:7" x14ac:dyDescent="0.2">
      <c r="A1624">
        <v>198251</v>
      </c>
      <c r="B1624">
        <v>3.5251299999999999</v>
      </c>
      <c r="C1624">
        <v>2</v>
      </c>
      <c r="D1624">
        <v>4</v>
      </c>
      <c r="E1624">
        <v>5</v>
      </c>
      <c r="F1624">
        <v>3</v>
      </c>
      <c r="G1624">
        <v>0.24118899999999999</v>
      </c>
    </row>
    <row r="1625" spans="1:7" x14ac:dyDescent="0.2">
      <c r="A1625">
        <v>198259</v>
      </c>
      <c r="B1625">
        <v>3.5194899999999998</v>
      </c>
      <c r="C1625">
        <v>2</v>
      </c>
      <c r="D1625">
        <v>4</v>
      </c>
      <c r="E1625">
        <v>5</v>
      </c>
      <c r="F1625">
        <v>3</v>
      </c>
      <c r="G1625">
        <v>0.25362000000000001</v>
      </c>
    </row>
    <row r="1626" spans="1:7" x14ac:dyDescent="0.2">
      <c r="A1626">
        <v>198267</v>
      </c>
      <c r="B1626">
        <v>3.5144600000000001</v>
      </c>
      <c r="C1626">
        <v>2</v>
      </c>
      <c r="D1626">
        <v>4</v>
      </c>
      <c r="E1626">
        <v>5</v>
      </c>
      <c r="F1626">
        <v>3</v>
      </c>
      <c r="G1626">
        <v>0.265851</v>
      </c>
    </row>
    <row r="1627" spans="1:7" x14ac:dyDescent="0.2">
      <c r="A1627">
        <v>198276</v>
      </c>
      <c r="B1627">
        <v>3.5094099999999999</v>
      </c>
      <c r="C1627">
        <v>2</v>
      </c>
      <c r="D1627">
        <v>4</v>
      </c>
      <c r="E1627">
        <v>5</v>
      </c>
      <c r="F1627">
        <v>3</v>
      </c>
      <c r="G1627">
        <v>0.27937699999999999</v>
      </c>
    </row>
    <row r="1628" spans="1:7" x14ac:dyDescent="0.2">
      <c r="A1628">
        <v>198287</v>
      </c>
      <c r="B1628">
        <v>3.5039799999999999</v>
      </c>
      <c r="C1628">
        <v>2</v>
      </c>
      <c r="D1628">
        <v>4</v>
      </c>
      <c r="E1628">
        <v>5</v>
      </c>
      <c r="F1628">
        <v>3</v>
      </c>
      <c r="G1628">
        <v>0.29557499999999998</v>
      </c>
    </row>
    <row r="1629" spans="1:7" x14ac:dyDescent="0.2">
      <c r="A1629">
        <v>198299</v>
      </c>
      <c r="B1629">
        <v>3.4988100000000002</v>
      </c>
      <c r="C1629">
        <v>2</v>
      </c>
      <c r="D1629">
        <v>4</v>
      </c>
      <c r="E1629">
        <v>5</v>
      </c>
      <c r="F1629">
        <v>3</v>
      </c>
      <c r="G1629">
        <v>0.31283499999999997</v>
      </c>
    </row>
    <row r="1630" spans="1:7" x14ac:dyDescent="0.2">
      <c r="A1630">
        <v>198313</v>
      </c>
      <c r="B1630">
        <v>3.4933200000000002</v>
      </c>
      <c r="C1630">
        <v>2</v>
      </c>
      <c r="D1630">
        <v>4</v>
      </c>
      <c r="E1630">
        <v>5</v>
      </c>
      <c r="F1630">
        <v>3</v>
      </c>
      <c r="G1630">
        <v>0.33234599999999997</v>
      </c>
    </row>
    <row r="1631" spans="1:7" x14ac:dyDescent="0.2">
      <c r="A1631">
        <v>198322</v>
      </c>
      <c r="B1631">
        <v>3.4880200000000001</v>
      </c>
      <c r="C1631">
        <v>2</v>
      </c>
      <c r="D1631">
        <v>4</v>
      </c>
      <c r="E1631">
        <v>5</v>
      </c>
      <c r="F1631">
        <v>3</v>
      </c>
      <c r="G1631">
        <v>0.34381800000000001</v>
      </c>
    </row>
    <row r="1632" spans="1:7" x14ac:dyDescent="0.2">
      <c r="A1632">
        <v>198332</v>
      </c>
      <c r="B1632">
        <v>3.4826299999999999</v>
      </c>
      <c r="C1632">
        <v>2</v>
      </c>
      <c r="D1632">
        <v>4</v>
      </c>
      <c r="E1632">
        <v>5</v>
      </c>
      <c r="F1632">
        <v>3</v>
      </c>
      <c r="G1632">
        <v>0.35632399999999997</v>
      </c>
    </row>
    <row r="1633" spans="1:7" x14ac:dyDescent="0.2">
      <c r="A1633">
        <v>198343</v>
      </c>
      <c r="B1633">
        <v>3.4772400000000001</v>
      </c>
      <c r="C1633">
        <v>2</v>
      </c>
      <c r="D1633">
        <v>4</v>
      </c>
      <c r="E1633">
        <v>5</v>
      </c>
      <c r="F1633">
        <v>3</v>
      </c>
      <c r="G1633">
        <v>0.36979400000000001</v>
      </c>
    </row>
    <row r="1634" spans="1:7" x14ac:dyDescent="0.2">
      <c r="A1634">
        <v>198355</v>
      </c>
      <c r="B1634">
        <v>3.4719099999999998</v>
      </c>
      <c r="C1634">
        <v>2</v>
      </c>
      <c r="D1634">
        <v>4</v>
      </c>
      <c r="E1634">
        <v>5</v>
      </c>
      <c r="F1634">
        <v>3</v>
      </c>
      <c r="G1634">
        <v>0.38414999999999999</v>
      </c>
    </row>
    <row r="1635" spans="1:7" x14ac:dyDescent="0.2">
      <c r="A1635">
        <v>198368</v>
      </c>
      <c r="B1635">
        <v>3.46671</v>
      </c>
      <c r="C1635">
        <v>2</v>
      </c>
      <c r="D1635">
        <v>4</v>
      </c>
      <c r="E1635">
        <v>5</v>
      </c>
      <c r="F1635">
        <v>3</v>
      </c>
      <c r="G1635">
        <v>0.39931299999999997</v>
      </c>
    </row>
    <row r="1636" spans="1:7" x14ac:dyDescent="0.2">
      <c r="A1636">
        <v>198382</v>
      </c>
      <c r="B1636">
        <v>3.4616699999999998</v>
      </c>
      <c r="C1636">
        <v>2</v>
      </c>
      <c r="D1636">
        <v>4</v>
      </c>
      <c r="E1636">
        <v>5</v>
      </c>
      <c r="F1636">
        <v>3</v>
      </c>
      <c r="G1636">
        <v>0.41519899999999998</v>
      </c>
    </row>
    <row r="1637" spans="1:7" x14ac:dyDescent="0.2">
      <c r="A1637">
        <v>198398</v>
      </c>
      <c r="B1637">
        <v>3.4565100000000002</v>
      </c>
      <c r="C1637">
        <v>2</v>
      </c>
      <c r="D1637">
        <v>4</v>
      </c>
      <c r="E1637">
        <v>5</v>
      </c>
      <c r="F1637">
        <v>3</v>
      </c>
      <c r="G1637">
        <v>0.432805</v>
      </c>
    </row>
    <row r="1638" spans="1:7" x14ac:dyDescent="0.2">
      <c r="A1638">
        <v>198416</v>
      </c>
      <c r="B1638">
        <v>3.4513699999999998</v>
      </c>
      <c r="C1638">
        <v>2</v>
      </c>
      <c r="D1638">
        <v>4</v>
      </c>
      <c r="E1638">
        <v>5</v>
      </c>
      <c r="F1638">
        <v>3</v>
      </c>
      <c r="G1638">
        <v>0.45193499999999998</v>
      </c>
    </row>
    <row r="1639" spans="1:7" x14ac:dyDescent="0.2">
      <c r="A1639">
        <v>198436</v>
      </c>
      <c r="B1639">
        <v>3.4463499999999998</v>
      </c>
      <c r="C1639">
        <v>2</v>
      </c>
      <c r="D1639">
        <v>4</v>
      </c>
      <c r="E1639">
        <v>5</v>
      </c>
      <c r="F1639">
        <v>3</v>
      </c>
      <c r="G1639">
        <v>0.47237400000000002</v>
      </c>
    </row>
    <row r="1640" spans="1:7" x14ac:dyDescent="0.2">
      <c r="A1640">
        <v>198459</v>
      </c>
      <c r="B1640">
        <v>3.4413</v>
      </c>
      <c r="C1640">
        <v>2</v>
      </c>
      <c r="D1640">
        <v>4</v>
      </c>
      <c r="E1640">
        <v>5</v>
      </c>
      <c r="F1640">
        <v>3</v>
      </c>
      <c r="G1640">
        <v>0.494861</v>
      </c>
    </row>
    <row r="1641" spans="1:7" x14ac:dyDescent="0.2">
      <c r="A1641">
        <v>198486</v>
      </c>
      <c r="B1641">
        <v>3.4361799999999998</v>
      </c>
      <c r="C1641">
        <v>2</v>
      </c>
      <c r="D1641">
        <v>4</v>
      </c>
      <c r="E1641">
        <v>5</v>
      </c>
      <c r="F1641">
        <v>3</v>
      </c>
      <c r="G1641">
        <v>0.51993100000000003</v>
      </c>
    </row>
    <row r="1642" spans="1:7" x14ac:dyDescent="0.2">
      <c r="A1642">
        <v>198518</v>
      </c>
      <c r="B1642">
        <v>3.4310399999999999</v>
      </c>
      <c r="C1642">
        <v>2</v>
      </c>
      <c r="D1642">
        <v>4</v>
      </c>
      <c r="E1642">
        <v>5</v>
      </c>
      <c r="F1642">
        <v>3</v>
      </c>
      <c r="G1642">
        <v>0.54788300000000001</v>
      </c>
    </row>
    <row r="1643" spans="1:7" x14ac:dyDescent="0.2">
      <c r="A1643">
        <v>198556</v>
      </c>
      <c r="B1643">
        <v>3.4259400000000002</v>
      </c>
      <c r="C1643">
        <v>2</v>
      </c>
      <c r="D1643">
        <v>4</v>
      </c>
      <c r="E1643">
        <v>5</v>
      </c>
      <c r="F1643">
        <v>3</v>
      </c>
      <c r="G1643">
        <v>0.57875399999999999</v>
      </c>
    </row>
    <row r="1644" spans="1:7" x14ac:dyDescent="0.2">
      <c r="A1644">
        <v>198602</v>
      </c>
      <c r="B1644">
        <v>3.4208799999999999</v>
      </c>
      <c r="C1644">
        <v>2</v>
      </c>
      <c r="D1644">
        <v>4</v>
      </c>
      <c r="E1644">
        <v>5</v>
      </c>
      <c r="F1644">
        <v>3</v>
      </c>
      <c r="G1644">
        <v>0.61300600000000005</v>
      </c>
    </row>
    <row r="1645" spans="1:7" x14ac:dyDescent="0.2">
      <c r="A1645">
        <v>198659</v>
      </c>
      <c r="B1645">
        <v>3.41587</v>
      </c>
      <c r="C1645">
        <v>2</v>
      </c>
      <c r="D1645">
        <v>4</v>
      </c>
      <c r="E1645">
        <v>5</v>
      </c>
      <c r="F1645">
        <v>3</v>
      </c>
      <c r="G1645">
        <v>0.65114399999999995</v>
      </c>
    </row>
    <row r="1646" spans="1:7" x14ac:dyDescent="0.2">
      <c r="A1646">
        <v>198733</v>
      </c>
      <c r="B1646">
        <v>3.4108700000000001</v>
      </c>
      <c r="C1646">
        <v>2</v>
      </c>
      <c r="D1646">
        <v>4</v>
      </c>
      <c r="E1646">
        <v>5</v>
      </c>
      <c r="F1646">
        <v>3</v>
      </c>
      <c r="G1646">
        <v>0.69436100000000001</v>
      </c>
    </row>
    <row r="1647" spans="1:7" x14ac:dyDescent="0.2">
      <c r="A1647">
        <v>198835</v>
      </c>
      <c r="B1647">
        <v>3.40584</v>
      </c>
      <c r="C1647">
        <v>2</v>
      </c>
      <c r="D1647">
        <v>4</v>
      </c>
      <c r="E1647">
        <v>5</v>
      </c>
      <c r="F1647">
        <v>3</v>
      </c>
      <c r="G1647">
        <v>0.74399300000000002</v>
      </c>
    </row>
    <row r="1648" spans="1:7" x14ac:dyDescent="0.2">
      <c r="A1648">
        <v>198988</v>
      </c>
      <c r="B1648">
        <v>3.40082</v>
      </c>
      <c r="C1648">
        <v>2</v>
      </c>
      <c r="D1648">
        <v>4</v>
      </c>
      <c r="E1648">
        <v>5</v>
      </c>
      <c r="F1648">
        <v>3</v>
      </c>
      <c r="G1648">
        <v>0.80119200000000002</v>
      </c>
    </row>
    <row r="1649" spans="1:7" x14ac:dyDescent="0.2">
      <c r="A1649">
        <v>199264</v>
      </c>
      <c r="B1649">
        <v>3.3958200000000001</v>
      </c>
      <c r="C1649">
        <v>2</v>
      </c>
      <c r="D1649">
        <v>4</v>
      </c>
      <c r="E1649">
        <v>5</v>
      </c>
      <c r="F1649">
        <v>3</v>
      </c>
      <c r="G1649">
        <v>0.86777099999999996</v>
      </c>
    </row>
    <row r="1650" spans="1:7" x14ac:dyDescent="0.2">
      <c r="A1650">
        <v>200471</v>
      </c>
      <c r="B1650">
        <v>3.3908100000000001</v>
      </c>
      <c r="C1650">
        <v>2</v>
      </c>
      <c r="D1650">
        <v>4</v>
      </c>
      <c r="E1650">
        <v>5</v>
      </c>
      <c r="F1650">
        <v>3</v>
      </c>
      <c r="G1650">
        <v>0.94632300000000003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85"/>
  <sheetViews>
    <sheetView showRuler="0" workbookViewId="0">
      <selection activeCell="R53" sqref="R5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>
        <v>2.11795</v>
      </c>
      <c r="C2">
        <v>0</v>
      </c>
      <c r="D2">
        <v>2</v>
      </c>
      <c r="E2">
        <v>7</v>
      </c>
      <c r="F2">
        <v>5</v>
      </c>
      <c r="G2">
        <v>0.84893700000000005</v>
      </c>
    </row>
    <row r="3" spans="1:7" x14ac:dyDescent="0.2">
      <c r="A3">
        <v>43010</v>
      </c>
      <c r="B3">
        <v>2.12405</v>
      </c>
      <c r="C3">
        <v>0</v>
      </c>
      <c r="D3">
        <v>2</v>
      </c>
      <c r="E3">
        <v>7</v>
      </c>
      <c r="F3">
        <v>5</v>
      </c>
      <c r="G3">
        <v>0.84538999999999997</v>
      </c>
    </row>
    <row r="4" spans="1:7" x14ac:dyDescent="0.2">
      <c r="A4">
        <v>43013</v>
      </c>
      <c r="B4">
        <v>2.1301600000000001</v>
      </c>
      <c r="C4">
        <v>0</v>
      </c>
      <c r="D4">
        <v>2</v>
      </c>
      <c r="E4">
        <v>7</v>
      </c>
      <c r="F4">
        <v>5</v>
      </c>
      <c r="G4">
        <v>0.84189700000000001</v>
      </c>
    </row>
    <row r="5" spans="1:7" x14ac:dyDescent="0.2">
      <c r="A5">
        <v>43016</v>
      </c>
      <c r="B5">
        <v>2.1362899999999998</v>
      </c>
      <c r="C5">
        <v>0</v>
      </c>
      <c r="D5">
        <v>2</v>
      </c>
      <c r="E5">
        <v>7</v>
      </c>
      <c r="F5">
        <v>5</v>
      </c>
      <c r="G5">
        <v>0.83845700000000001</v>
      </c>
    </row>
    <row r="6" spans="1:7" x14ac:dyDescent="0.2">
      <c r="A6">
        <v>43019</v>
      </c>
      <c r="B6">
        <v>2.14242</v>
      </c>
      <c r="C6">
        <v>0</v>
      </c>
      <c r="D6">
        <v>2</v>
      </c>
      <c r="E6">
        <v>7</v>
      </c>
      <c r="F6">
        <v>5</v>
      </c>
      <c r="G6">
        <v>0.83506899999999995</v>
      </c>
    </row>
    <row r="7" spans="1:7" x14ac:dyDescent="0.2">
      <c r="A7">
        <v>43022</v>
      </c>
      <c r="B7">
        <v>2.1485699999999999</v>
      </c>
      <c r="C7">
        <v>0</v>
      </c>
      <c r="D7">
        <v>2</v>
      </c>
      <c r="E7">
        <v>7</v>
      </c>
      <c r="F7">
        <v>5</v>
      </c>
      <c r="G7">
        <v>0.831735</v>
      </c>
    </row>
    <row r="8" spans="1:7" x14ac:dyDescent="0.2">
      <c r="A8">
        <v>43025</v>
      </c>
      <c r="B8">
        <v>2.1547299999999998</v>
      </c>
      <c r="C8">
        <v>0</v>
      </c>
      <c r="D8">
        <v>2</v>
      </c>
      <c r="E8">
        <v>7</v>
      </c>
      <c r="F8">
        <v>5</v>
      </c>
      <c r="G8">
        <v>0.82845199999999997</v>
      </c>
    </row>
    <row r="9" spans="1:7" x14ac:dyDescent="0.2">
      <c r="A9">
        <v>43028</v>
      </c>
      <c r="B9">
        <v>2.1608999999999998</v>
      </c>
      <c r="C9">
        <v>0</v>
      </c>
      <c r="D9">
        <v>2</v>
      </c>
      <c r="E9">
        <v>7</v>
      </c>
      <c r="F9">
        <v>5</v>
      </c>
      <c r="G9">
        <v>0.82522099999999998</v>
      </c>
    </row>
    <row r="10" spans="1:7" x14ac:dyDescent="0.2">
      <c r="A10">
        <v>43031</v>
      </c>
      <c r="B10">
        <v>2.1670699999999998</v>
      </c>
      <c r="C10">
        <v>0</v>
      </c>
      <c r="D10">
        <v>2</v>
      </c>
      <c r="E10">
        <v>7</v>
      </c>
      <c r="F10">
        <v>5</v>
      </c>
      <c r="G10">
        <v>0.82204200000000005</v>
      </c>
    </row>
    <row r="11" spans="1:7" x14ac:dyDescent="0.2">
      <c r="A11">
        <v>43034</v>
      </c>
      <c r="B11">
        <v>2.17326</v>
      </c>
      <c r="C11">
        <v>0</v>
      </c>
      <c r="D11">
        <v>2</v>
      </c>
      <c r="E11">
        <v>7</v>
      </c>
      <c r="F11">
        <v>5</v>
      </c>
      <c r="G11">
        <v>0.81891400000000003</v>
      </c>
    </row>
    <row r="12" spans="1:7" x14ac:dyDescent="0.2">
      <c r="A12">
        <v>43037</v>
      </c>
      <c r="B12">
        <v>2.1794500000000001</v>
      </c>
      <c r="C12">
        <v>0</v>
      </c>
      <c r="D12">
        <v>2</v>
      </c>
      <c r="E12">
        <v>7</v>
      </c>
      <c r="F12">
        <v>5</v>
      </c>
      <c r="G12">
        <v>0.81583700000000003</v>
      </c>
    </row>
    <row r="13" spans="1:7" x14ac:dyDescent="0.2">
      <c r="A13">
        <v>43040</v>
      </c>
      <c r="B13">
        <v>2.1856499999999999</v>
      </c>
      <c r="C13">
        <v>0</v>
      </c>
      <c r="D13">
        <v>2</v>
      </c>
      <c r="E13">
        <v>7</v>
      </c>
      <c r="F13">
        <v>5</v>
      </c>
      <c r="G13">
        <v>0.81281000000000003</v>
      </c>
    </row>
    <row r="14" spans="1:7" x14ac:dyDescent="0.2">
      <c r="A14">
        <v>43043</v>
      </c>
      <c r="B14">
        <v>2.1918600000000001</v>
      </c>
      <c r="C14">
        <v>0</v>
      </c>
      <c r="D14">
        <v>2</v>
      </c>
      <c r="E14">
        <v>7</v>
      </c>
      <c r="F14">
        <v>5</v>
      </c>
      <c r="G14">
        <v>0.80983400000000005</v>
      </c>
    </row>
    <row r="15" spans="1:7" x14ac:dyDescent="0.2">
      <c r="A15">
        <v>43046</v>
      </c>
      <c r="B15">
        <v>2.19807</v>
      </c>
      <c r="C15">
        <v>0</v>
      </c>
      <c r="D15">
        <v>2</v>
      </c>
      <c r="E15">
        <v>7</v>
      </c>
      <c r="F15">
        <v>5</v>
      </c>
      <c r="G15">
        <v>0.80690700000000004</v>
      </c>
    </row>
    <row r="16" spans="1:7" x14ac:dyDescent="0.2">
      <c r="A16">
        <v>43049</v>
      </c>
      <c r="B16">
        <v>2.2042899999999999</v>
      </c>
      <c r="C16">
        <v>0</v>
      </c>
      <c r="D16">
        <v>2</v>
      </c>
      <c r="E16">
        <v>7</v>
      </c>
      <c r="F16">
        <v>5</v>
      </c>
      <c r="G16">
        <v>0.80402899999999999</v>
      </c>
    </row>
    <row r="17" spans="1:7" x14ac:dyDescent="0.2">
      <c r="A17">
        <v>43052</v>
      </c>
      <c r="B17">
        <v>2.2105199999999998</v>
      </c>
      <c r="C17">
        <v>0</v>
      </c>
      <c r="D17">
        <v>2</v>
      </c>
      <c r="E17">
        <v>7</v>
      </c>
      <c r="F17">
        <v>5</v>
      </c>
      <c r="G17">
        <v>0.80120100000000005</v>
      </c>
    </row>
    <row r="18" spans="1:7" x14ac:dyDescent="0.2">
      <c r="A18">
        <v>43055</v>
      </c>
      <c r="B18">
        <v>2.2167500000000002</v>
      </c>
      <c r="C18">
        <v>0</v>
      </c>
      <c r="D18">
        <v>2</v>
      </c>
      <c r="E18">
        <v>7</v>
      </c>
      <c r="F18">
        <v>5</v>
      </c>
      <c r="G18">
        <v>0.79842100000000005</v>
      </c>
    </row>
    <row r="19" spans="1:7" x14ac:dyDescent="0.2">
      <c r="A19">
        <v>43058</v>
      </c>
      <c r="B19">
        <v>2.2229800000000002</v>
      </c>
      <c r="C19">
        <v>0</v>
      </c>
      <c r="D19">
        <v>2</v>
      </c>
      <c r="E19">
        <v>7</v>
      </c>
      <c r="F19">
        <v>5</v>
      </c>
      <c r="G19">
        <v>0.79568899999999998</v>
      </c>
    </row>
    <row r="20" spans="1:7" x14ac:dyDescent="0.2">
      <c r="A20">
        <v>43061</v>
      </c>
      <c r="B20">
        <v>2.2292200000000002</v>
      </c>
      <c r="C20">
        <v>0</v>
      </c>
      <c r="D20">
        <v>2</v>
      </c>
      <c r="E20">
        <v>7</v>
      </c>
      <c r="F20">
        <v>5</v>
      </c>
      <c r="G20">
        <v>0.79300599999999999</v>
      </c>
    </row>
    <row r="21" spans="1:7" x14ac:dyDescent="0.2">
      <c r="A21">
        <v>43064</v>
      </c>
      <c r="B21">
        <v>2.2354599999999998</v>
      </c>
      <c r="C21">
        <v>0</v>
      </c>
      <c r="D21">
        <v>2</v>
      </c>
      <c r="E21">
        <v>7</v>
      </c>
      <c r="F21">
        <v>5</v>
      </c>
      <c r="G21">
        <v>0.79037000000000002</v>
      </c>
    </row>
    <row r="22" spans="1:7" x14ac:dyDescent="0.2">
      <c r="A22">
        <v>43067</v>
      </c>
      <c r="B22">
        <v>2.2416999999999998</v>
      </c>
      <c r="C22">
        <v>0</v>
      </c>
      <c r="D22">
        <v>2</v>
      </c>
      <c r="E22">
        <v>7</v>
      </c>
      <c r="F22">
        <v>5</v>
      </c>
      <c r="G22">
        <v>0.78778099999999995</v>
      </c>
    </row>
    <row r="23" spans="1:7" x14ac:dyDescent="0.2">
      <c r="A23">
        <v>43070</v>
      </c>
      <c r="B23">
        <v>2.2479399999999998</v>
      </c>
      <c r="C23">
        <v>0</v>
      </c>
      <c r="D23">
        <v>2</v>
      </c>
      <c r="E23">
        <v>7</v>
      </c>
      <c r="F23">
        <v>5</v>
      </c>
      <c r="G23">
        <v>0.78523799999999999</v>
      </c>
    </row>
    <row r="24" spans="1:7" x14ac:dyDescent="0.2">
      <c r="A24">
        <v>43073</v>
      </c>
      <c r="B24">
        <v>2.2541899999999999</v>
      </c>
      <c r="C24">
        <v>0</v>
      </c>
      <c r="D24">
        <v>2</v>
      </c>
      <c r="E24">
        <v>7</v>
      </c>
      <c r="F24">
        <v>5</v>
      </c>
      <c r="G24">
        <v>0.78274299999999997</v>
      </c>
    </row>
    <row r="25" spans="1:7" x14ac:dyDescent="0.2">
      <c r="A25">
        <v>43076</v>
      </c>
      <c r="B25">
        <v>2.2604299999999999</v>
      </c>
      <c r="C25">
        <v>0</v>
      </c>
      <c r="D25">
        <v>2</v>
      </c>
      <c r="E25">
        <v>7</v>
      </c>
      <c r="F25">
        <v>5</v>
      </c>
      <c r="G25">
        <v>0.78029300000000001</v>
      </c>
    </row>
    <row r="26" spans="1:7" x14ac:dyDescent="0.2">
      <c r="A26">
        <v>43079</v>
      </c>
      <c r="B26">
        <v>2.26668</v>
      </c>
      <c r="C26">
        <v>0</v>
      </c>
      <c r="D26">
        <v>2</v>
      </c>
      <c r="E26">
        <v>7</v>
      </c>
      <c r="F26">
        <v>5</v>
      </c>
      <c r="G26">
        <v>0.77788900000000005</v>
      </c>
    </row>
    <row r="27" spans="1:7" x14ac:dyDescent="0.2">
      <c r="A27">
        <v>43082</v>
      </c>
      <c r="B27">
        <v>2.2729200000000001</v>
      </c>
      <c r="C27">
        <v>0</v>
      </c>
      <c r="D27">
        <v>2</v>
      </c>
      <c r="E27">
        <v>7</v>
      </c>
      <c r="F27">
        <v>5</v>
      </c>
      <c r="G27">
        <v>0.77553000000000005</v>
      </c>
    </row>
    <row r="28" spans="1:7" x14ac:dyDescent="0.2">
      <c r="A28">
        <v>43085</v>
      </c>
      <c r="B28">
        <v>2.2791600000000001</v>
      </c>
      <c r="C28">
        <v>0</v>
      </c>
      <c r="D28">
        <v>2</v>
      </c>
      <c r="E28">
        <v>7</v>
      </c>
      <c r="F28">
        <v>5</v>
      </c>
      <c r="G28">
        <v>0.77321600000000001</v>
      </c>
    </row>
    <row r="29" spans="1:7" x14ac:dyDescent="0.2">
      <c r="A29">
        <v>43088</v>
      </c>
      <c r="B29">
        <v>2.2854000000000001</v>
      </c>
      <c r="C29">
        <v>0</v>
      </c>
      <c r="D29">
        <v>2</v>
      </c>
      <c r="E29">
        <v>7</v>
      </c>
      <c r="F29">
        <v>5</v>
      </c>
      <c r="G29">
        <v>0.77094600000000002</v>
      </c>
    </row>
    <row r="30" spans="1:7" x14ac:dyDescent="0.2">
      <c r="A30">
        <v>43091</v>
      </c>
      <c r="B30">
        <v>2.2916400000000001</v>
      </c>
      <c r="C30">
        <v>0</v>
      </c>
      <c r="D30">
        <v>2</v>
      </c>
      <c r="E30">
        <v>7</v>
      </c>
      <c r="F30">
        <v>5</v>
      </c>
      <c r="G30">
        <v>0.76872099999999999</v>
      </c>
    </row>
    <row r="31" spans="1:7" x14ac:dyDescent="0.2">
      <c r="A31">
        <v>43094</v>
      </c>
      <c r="B31">
        <v>2.2978800000000001</v>
      </c>
      <c r="C31">
        <v>0</v>
      </c>
      <c r="D31">
        <v>2</v>
      </c>
      <c r="E31">
        <v>7</v>
      </c>
      <c r="F31">
        <v>5</v>
      </c>
      <c r="G31">
        <v>0.76653899999999997</v>
      </c>
    </row>
    <row r="32" spans="1:7" x14ac:dyDescent="0.2">
      <c r="A32">
        <v>43097</v>
      </c>
      <c r="B32">
        <v>2.3041100000000001</v>
      </c>
      <c r="C32">
        <v>0</v>
      </c>
      <c r="D32">
        <v>2</v>
      </c>
      <c r="E32">
        <v>7</v>
      </c>
      <c r="F32">
        <v>5</v>
      </c>
      <c r="G32">
        <v>0.764401</v>
      </c>
    </row>
    <row r="33" spans="1:7" x14ac:dyDescent="0.2">
      <c r="A33">
        <v>43100</v>
      </c>
      <c r="B33">
        <v>2.31033</v>
      </c>
      <c r="C33">
        <v>0</v>
      </c>
      <c r="D33">
        <v>2</v>
      </c>
      <c r="E33">
        <v>7</v>
      </c>
      <c r="F33">
        <v>5</v>
      </c>
      <c r="G33">
        <v>0.76230500000000001</v>
      </c>
    </row>
    <row r="34" spans="1:7" x14ac:dyDescent="0.2">
      <c r="A34">
        <v>43103</v>
      </c>
      <c r="B34">
        <v>2.3165499999999999</v>
      </c>
      <c r="C34">
        <v>0</v>
      </c>
      <c r="D34">
        <v>2</v>
      </c>
      <c r="E34">
        <v>7</v>
      </c>
      <c r="F34">
        <v>5</v>
      </c>
      <c r="G34">
        <v>0.76025200000000004</v>
      </c>
    </row>
    <row r="35" spans="1:7" x14ac:dyDescent="0.2">
      <c r="A35">
        <v>43106</v>
      </c>
      <c r="B35">
        <v>2.3227699999999998</v>
      </c>
      <c r="C35">
        <v>0</v>
      </c>
      <c r="D35">
        <v>2</v>
      </c>
      <c r="E35">
        <v>7</v>
      </c>
      <c r="F35">
        <v>5</v>
      </c>
      <c r="G35">
        <v>0.75824100000000005</v>
      </c>
    </row>
    <row r="36" spans="1:7" x14ac:dyDescent="0.2">
      <c r="A36">
        <v>43109</v>
      </c>
      <c r="B36">
        <v>2.3289800000000001</v>
      </c>
      <c r="C36">
        <v>0</v>
      </c>
      <c r="D36">
        <v>2</v>
      </c>
      <c r="E36">
        <v>7</v>
      </c>
      <c r="F36">
        <v>5</v>
      </c>
      <c r="G36">
        <v>0.75627200000000006</v>
      </c>
    </row>
    <row r="37" spans="1:7" x14ac:dyDescent="0.2">
      <c r="A37">
        <v>43112</v>
      </c>
      <c r="B37">
        <v>2.3351799999999998</v>
      </c>
      <c r="C37">
        <v>0</v>
      </c>
      <c r="D37">
        <v>2</v>
      </c>
      <c r="E37">
        <v>7</v>
      </c>
      <c r="F37">
        <v>5</v>
      </c>
      <c r="G37">
        <v>0.75434400000000001</v>
      </c>
    </row>
    <row r="38" spans="1:7" x14ac:dyDescent="0.2">
      <c r="A38">
        <v>43115</v>
      </c>
      <c r="B38">
        <v>2.34137</v>
      </c>
      <c r="C38">
        <v>0</v>
      </c>
      <c r="D38">
        <v>2</v>
      </c>
      <c r="E38">
        <v>7</v>
      </c>
      <c r="F38">
        <v>5</v>
      </c>
      <c r="G38">
        <v>0.75245700000000004</v>
      </c>
    </row>
    <row r="39" spans="1:7" x14ac:dyDescent="0.2">
      <c r="A39">
        <v>43118</v>
      </c>
      <c r="B39">
        <v>2.3475600000000001</v>
      </c>
      <c r="C39">
        <v>0</v>
      </c>
      <c r="D39">
        <v>2</v>
      </c>
      <c r="E39">
        <v>7</v>
      </c>
      <c r="F39">
        <v>5</v>
      </c>
      <c r="G39">
        <v>0.75061100000000003</v>
      </c>
    </row>
    <row r="40" spans="1:7" x14ac:dyDescent="0.2">
      <c r="A40">
        <v>43121</v>
      </c>
      <c r="B40">
        <v>2.3537300000000001</v>
      </c>
      <c r="C40">
        <v>0</v>
      </c>
      <c r="D40">
        <v>2</v>
      </c>
      <c r="E40">
        <v>7</v>
      </c>
      <c r="F40">
        <v>5</v>
      </c>
      <c r="G40">
        <v>0.74880500000000005</v>
      </c>
    </row>
    <row r="41" spans="1:7" x14ac:dyDescent="0.2">
      <c r="A41">
        <v>43124</v>
      </c>
      <c r="B41">
        <v>2.3599000000000001</v>
      </c>
      <c r="C41">
        <v>0</v>
      </c>
      <c r="D41">
        <v>2</v>
      </c>
      <c r="E41">
        <v>7</v>
      </c>
      <c r="F41">
        <v>5</v>
      </c>
      <c r="G41">
        <v>0.74703799999999998</v>
      </c>
    </row>
    <row r="42" spans="1:7" x14ac:dyDescent="0.2">
      <c r="A42">
        <v>43127</v>
      </c>
      <c r="B42">
        <v>2.3660600000000001</v>
      </c>
      <c r="C42">
        <v>0</v>
      </c>
      <c r="D42">
        <v>2</v>
      </c>
      <c r="E42">
        <v>7</v>
      </c>
      <c r="F42">
        <v>5</v>
      </c>
      <c r="G42">
        <v>0.74531099999999995</v>
      </c>
    </row>
    <row r="43" spans="1:7" x14ac:dyDescent="0.2">
      <c r="A43">
        <v>43130</v>
      </c>
      <c r="B43">
        <v>2.3722099999999999</v>
      </c>
      <c r="C43">
        <v>0</v>
      </c>
      <c r="D43">
        <v>2</v>
      </c>
      <c r="E43">
        <v>7</v>
      </c>
      <c r="F43">
        <v>5</v>
      </c>
      <c r="G43">
        <v>0.74362300000000003</v>
      </c>
    </row>
    <row r="44" spans="1:7" x14ac:dyDescent="0.2">
      <c r="A44">
        <v>43133</v>
      </c>
      <c r="B44">
        <v>2.3783500000000002</v>
      </c>
      <c r="C44">
        <v>0</v>
      </c>
      <c r="D44">
        <v>2</v>
      </c>
      <c r="E44">
        <v>7</v>
      </c>
      <c r="F44">
        <v>5</v>
      </c>
      <c r="G44">
        <v>0.74197299999999999</v>
      </c>
    </row>
    <row r="45" spans="1:7" x14ac:dyDescent="0.2">
      <c r="A45">
        <v>43136</v>
      </c>
      <c r="B45">
        <v>2.3844699999999999</v>
      </c>
      <c r="C45">
        <v>0</v>
      </c>
      <c r="D45">
        <v>2</v>
      </c>
      <c r="E45">
        <v>7</v>
      </c>
      <c r="F45">
        <v>5</v>
      </c>
      <c r="G45">
        <v>0.74036100000000005</v>
      </c>
    </row>
    <row r="46" spans="1:7" x14ac:dyDescent="0.2">
      <c r="A46">
        <v>43139</v>
      </c>
      <c r="B46">
        <v>2.39059</v>
      </c>
      <c r="C46">
        <v>0</v>
      </c>
      <c r="D46">
        <v>2</v>
      </c>
      <c r="E46">
        <v>7</v>
      </c>
      <c r="F46">
        <v>5</v>
      </c>
      <c r="G46">
        <v>0.73878699999999997</v>
      </c>
    </row>
    <row r="47" spans="1:7" x14ac:dyDescent="0.2">
      <c r="A47">
        <v>43142</v>
      </c>
      <c r="B47">
        <v>2.39669</v>
      </c>
      <c r="C47">
        <v>0</v>
      </c>
      <c r="D47">
        <v>2</v>
      </c>
      <c r="E47">
        <v>7</v>
      </c>
      <c r="F47">
        <v>5</v>
      </c>
      <c r="G47">
        <v>0.73725099999999999</v>
      </c>
    </row>
    <row r="48" spans="1:7" x14ac:dyDescent="0.2">
      <c r="A48">
        <v>43145</v>
      </c>
      <c r="B48">
        <v>2.4027699999999999</v>
      </c>
      <c r="C48">
        <v>0</v>
      </c>
      <c r="D48">
        <v>2</v>
      </c>
      <c r="E48">
        <v>7</v>
      </c>
      <c r="F48">
        <v>5</v>
      </c>
      <c r="G48">
        <v>0.73575100000000004</v>
      </c>
    </row>
    <row r="49" spans="1:7" x14ac:dyDescent="0.2">
      <c r="A49">
        <v>43148</v>
      </c>
      <c r="B49">
        <v>2.4088500000000002</v>
      </c>
      <c r="C49">
        <v>0</v>
      </c>
      <c r="D49">
        <v>2</v>
      </c>
      <c r="E49">
        <v>7</v>
      </c>
      <c r="F49">
        <v>5</v>
      </c>
      <c r="G49">
        <v>0.73428800000000005</v>
      </c>
    </row>
    <row r="50" spans="1:7" x14ac:dyDescent="0.2">
      <c r="A50">
        <v>43151</v>
      </c>
      <c r="B50">
        <v>2.4149099999999999</v>
      </c>
      <c r="C50">
        <v>0</v>
      </c>
      <c r="D50">
        <v>2</v>
      </c>
      <c r="E50">
        <v>7</v>
      </c>
      <c r="F50">
        <v>5</v>
      </c>
      <c r="G50">
        <v>0.73286099999999998</v>
      </c>
    </row>
    <row r="51" spans="1:7" x14ac:dyDescent="0.2">
      <c r="A51">
        <v>43154</v>
      </c>
      <c r="B51">
        <v>2.4209499999999999</v>
      </c>
      <c r="C51">
        <v>0</v>
      </c>
      <c r="D51">
        <v>2</v>
      </c>
      <c r="E51">
        <v>7</v>
      </c>
      <c r="F51">
        <v>5</v>
      </c>
      <c r="G51">
        <v>0.73146900000000004</v>
      </c>
    </row>
    <row r="52" spans="1:7" x14ac:dyDescent="0.2">
      <c r="A52">
        <v>43157</v>
      </c>
      <c r="B52">
        <v>2.4269799999999999</v>
      </c>
      <c r="C52">
        <v>0</v>
      </c>
      <c r="D52">
        <v>2</v>
      </c>
      <c r="E52">
        <v>7</v>
      </c>
      <c r="F52">
        <v>5</v>
      </c>
      <c r="G52">
        <v>0.73011300000000001</v>
      </c>
    </row>
    <row r="53" spans="1:7" x14ac:dyDescent="0.2">
      <c r="A53">
        <v>43160</v>
      </c>
      <c r="B53">
        <v>2.4329999999999998</v>
      </c>
      <c r="C53">
        <v>0</v>
      </c>
      <c r="D53">
        <v>2</v>
      </c>
      <c r="E53">
        <v>7</v>
      </c>
      <c r="F53">
        <v>5</v>
      </c>
      <c r="G53">
        <v>0.728792</v>
      </c>
    </row>
    <row r="54" spans="1:7" x14ac:dyDescent="0.2">
      <c r="A54">
        <v>43163</v>
      </c>
      <c r="B54">
        <v>2.4390000000000001</v>
      </c>
      <c r="C54">
        <v>0</v>
      </c>
      <c r="D54">
        <v>2</v>
      </c>
      <c r="E54">
        <v>7</v>
      </c>
      <c r="F54">
        <v>5</v>
      </c>
      <c r="G54">
        <v>0.72750499999999996</v>
      </c>
    </row>
    <row r="55" spans="1:7" x14ac:dyDescent="0.2">
      <c r="A55">
        <v>43166</v>
      </c>
      <c r="B55">
        <v>2.4449800000000002</v>
      </c>
      <c r="C55">
        <v>0</v>
      </c>
      <c r="D55">
        <v>2</v>
      </c>
      <c r="E55">
        <v>7</v>
      </c>
      <c r="F55">
        <v>5</v>
      </c>
      <c r="G55">
        <v>0.72625200000000001</v>
      </c>
    </row>
    <row r="56" spans="1:7" x14ac:dyDescent="0.2">
      <c r="A56">
        <v>43169</v>
      </c>
      <c r="B56">
        <v>2.4509500000000002</v>
      </c>
      <c r="C56">
        <v>0</v>
      </c>
      <c r="D56">
        <v>2</v>
      </c>
      <c r="E56">
        <v>7</v>
      </c>
      <c r="F56">
        <v>5</v>
      </c>
      <c r="G56">
        <v>0.72503300000000004</v>
      </c>
    </row>
    <row r="57" spans="1:7" x14ac:dyDescent="0.2">
      <c r="A57">
        <v>43172</v>
      </c>
      <c r="B57">
        <v>2.45689</v>
      </c>
      <c r="C57">
        <v>0</v>
      </c>
      <c r="D57">
        <v>2</v>
      </c>
      <c r="E57">
        <v>7</v>
      </c>
      <c r="F57">
        <v>5</v>
      </c>
      <c r="G57">
        <v>0.72384700000000002</v>
      </c>
    </row>
    <row r="58" spans="1:7" x14ac:dyDescent="0.2">
      <c r="A58">
        <v>43175</v>
      </c>
      <c r="B58">
        <v>2.4628199999999998</v>
      </c>
      <c r="C58">
        <v>0</v>
      </c>
      <c r="D58">
        <v>2</v>
      </c>
      <c r="E58">
        <v>7</v>
      </c>
      <c r="F58">
        <v>5</v>
      </c>
      <c r="G58">
        <v>0.72269399999999995</v>
      </c>
    </row>
    <row r="59" spans="1:7" x14ac:dyDescent="0.2">
      <c r="A59">
        <v>43178</v>
      </c>
      <c r="B59">
        <v>2.4687299999999999</v>
      </c>
      <c r="C59">
        <v>0</v>
      </c>
      <c r="D59">
        <v>2</v>
      </c>
      <c r="E59">
        <v>7</v>
      </c>
      <c r="F59">
        <v>5</v>
      </c>
      <c r="G59">
        <v>0.72157300000000002</v>
      </c>
    </row>
    <row r="60" spans="1:7" x14ac:dyDescent="0.2">
      <c r="A60">
        <v>43181</v>
      </c>
      <c r="B60">
        <v>2.4746199999999998</v>
      </c>
      <c r="C60">
        <v>0</v>
      </c>
      <c r="D60">
        <v>2</v>
      </c>
      <c r="E60">
        <v>7</v>
      </c>
      <c r="F60">
        <v>5</v>
      </c>
      <c r="G60">
        <v>0.72048500000000004</v>
      </c>
    </row>
    <row r="61" spans="1:7" x14ac:dyDescent="0.2">
      <c r="A61">
        <v>43184</v>
      </c>
      <c r="B61">
        <v>2.4805000000000001</v>
      </c>
      <c r="C61">
        <v>0</v>
      </c>
      <c r="D61">
        <v>2</v>
      </c>
      <c r="E61">
        <v>7</v>
      </c>
      <c r="F61">
        <v>5</v>
      </c>
      <c r="G61">
        <v>0.71942799999999996</v>
      </c>
    </row>
    <row r="62" spans="1:7" x14ac:dyDescent="0.2">
      <c r="A62">
        <v>43187</v>
      </c>
      <c r="B62">
        <v>2.4863499999999998</v>
      </c>
      <c r="C62">
        <v>0</v>
      </c>
      <c r="D62">
        <v>2</v>
      </c>
      <c r="E62">
        <v>7</v>
      </c>
      <c r="F62">
        <v>5</v>
      </c>
      <c r="G62">
        <v>0.71840199999999999</v>
      </c>
    </row>
    <row r="63" spans="1:7" x14ac:dyDescent="0.2">
      <c r="A63">
        <v>43190</v>
      </c>
      <c r="B63">
        <v>2.4921799999999998</v>
      </c>
      <c r="C63">
        <v>0</v>
      </c>
      <c r="D63">
        <v>2</v>
      </c>
      <c r="E63">
        <v>7</v>
      </c>
      <c r="F63">
        <v>5</v>
      </c>
      <c r="G63">
        <v>0.71740800000000005</v>
      </c>
    </row>
    <row r="64" spans="1:7" x14ac:dyDescent="0.2">
      <c r="A64">
        <v>43193</v>
      </c>
      <c r="B64">
        <v>2.4979900000000002</v>
      </c>
      <c r="C64">
        <v>0</v>
      </c>
      <c r="D64">
        <v>2</v>
      </c>
      <c r="E64">
        <v>7</v>
      </c>
      <c r="F64">
        <v>5</v>
      </c>
      <c r="G64">
        <v>0.71644300000000005</v>
      </c>
    </row>
    <row r="65" spans="1:7" x14ac:dyDescent="0.2">
      <c r="A65">
        <v>43196</v>
      </c>
      <c r="B65">
        <v>2.50379</v>
      </c>
      <c r="C65">
        <v>0</v>
      </c>
      <c r="D65">
        <v>2</v>
      </c>
      <c r="E65">
        <v>7</v>
      </c>
      <c r="F65">
        <v>5</v>
      </c>
      <c r="G65">
        <v>0.71550899999999995</v>
      </c>
    </row>
    <row r="66" spans="1:7" x14ac:dyDescent="0.2">
      <c r="A66">
        <v>43199</v>
      </c>
      <c r="B66">
        <v>2.50956</v>
      </c>
      <c r="C66">
        <v>0</v>
      </c>
      <c r="D66">
        <v>2</v>
      </c>
      <c r="E66">
        <v>7</v>
      </c>
      <c r="F66">
        <v>5</v>
      </c>
      <c r="G66">
        <v>0.71460500000000005</v>
      </c>
    </row>
    <row r="67" spans="1:7" x14ac:dyDescent="0.2">
      <c r="A67">
        <v>43202</v>
      </c>
      <c r="B67">
        <v>2.5152999999999999</v>
      </c>
      <c r="C67">
        <v>0</v>
      </c>
      <c r="D67">
        <v>2</v>
      </c>
      <c r="E67">
        <v>7</v>
      </c>
      <c r="F67">
        <v>5</v>
      </c>
      <c r="G67">
        <v>0.71372899999999995</v>
      </c>
    </row>
    <row r="68" spans="1:7" x14ac:dyDescent="0.2">
      <c r="A68">
        <v>43205</v>
      </c>
      <c r="B68">
        <v>2.5210300000000001</v>
      </c>
      <c r="C68">
        <v>0</v>
      </c>
      <c r="D68">
        <v>2</v>
      </c>
      <c r="E68">
        <v>7</v>
      </c>
      <c r="F68">
        <v>5</v>
      </c>
      <c r="G68">
        <v>0.71288300000000004</v>
      </c>
    </row>
    <row r="69" spans="1:7" x14ac:dyDescent="0.2">
      <c r="A69">
        <v>43208</v>
      </c>
      <c r="B69">
        <v>2.5267300000000001</v>
      </c>
      <c r="C69">
        <v>0</v>
      </c>
      <c r="D69">
        <v>2</v>
      </c>
      <c r="E69">
        <v>7</v>
      </c>
      <c r="F69">
        <v>5</v>
      </c>
      <c r="G69">
        <v>0.71206499999999995</v>
      </c>
    </row>
    <row r="70" spans="1:7" x14ac:dyDescent="0.2">
      <c r="A70">
        <v>43211</v>
      </c>
      <c r="B70">
        <v>2.53241</v>
      </c>
      <c r="C70">
        <v>0</v>
      </c>
      <c r="D70">
        <v>2</v>
      </c>
      <c r="E70">
        <v>7</v>
      </c>
      <c r="F70">
        <v>5</v>
      </c>
      <c r="G70">
        <v>0.71127499999999999</v>
      </c>
    </row>
    <row r="71" spans="1:7" x14ac:dyDescent="0.2">
      <c r="A71">
        <v>43214</v>
      </c>
      <c r="B71">
        <v>2.5380699999999998</v>
      </c>
      <c r="C71">
        <v>0</v>
      </c>
      <c r="D71">
        <v>2</v>
      </c>
      <c r="E71">
        <v>7</v>
      </c>
      <c r="F71">
        <v>5</v>
      </c>
      <c r="G71">
        <v>0.71051299999999995</v>
      </c>
    </row>
    <row r="72" spans="1:7" x14ac:dyDescent="0.2">
      <c r="A72">
        <v>43217</v>
      </c>
      <c r="B72">
        <v>2.5437099999999999</v>
      </c>
      <c r="C72">
        <v>0</v>
      </c>
      <c r="D72">
        <v>2</v>
      </c>
      <c r="E72">
        <v>7</v>
      </c>
      <c r="F72">
        <v>5</v>
      </c>
      <c r="G72">
        <v>0.70977800000000002</v>
      </c>
    </row>
    <row r="73" spans="1:7" x14ac:dyDescent="0.2">
      <c r="A73">
        <v>43220</v>
      </c>
      <c r="B73">
        <v>2.5493199999999998</v>
      </c>
      <c r="C73">
        <v>0</v>
      </c>
      <c r="D73">
        <v>2</v>
      </c>
      <c r="E73">
        <v>7</v>
      </c>
      <c r="F73">
        <v>5</v>
      </c>
      <c r="G73">
        <v>0.70906999999999998</v>
      </c>
    </row>
    <row r="74" spans="1:7" x14ac:dyDescent="0.2">
      <c r="A74">
        <v>43223</v>
      </c>
      <c r="B74">
        <v>2.5548999999999999</v>
      </c>
      <c r="C74">
        <v>0</v>
      </c>
      <c r="D74">
        <v>2</v>
      </c>
      <c r="E74">
        <v>7</v>
      </c>
      <c r="F74">
        <v>5</v>
      </c>
      <c r="G74">
        <v>0.70838900000000005</v>
      </c>
    </row>
    <row r="75" spans="1:7" x14ac:dyDescent="0.2">
      <c r="A75">
        <v>43226</v>
      </c>
      <c r="B75">
        <v>2.56046</v>
      </c>
      <c r="C75">
        <v>0</v>
      </c>
      <c r="D75">
        <v>2</v>
      </c>
      <c r="E75">
        <v>7</v>
      </c>
      <c r="F75">
        <v>5</v>
      </c>
      <c r="G75">
        <v>0.70773399999999997</v>
      </c>
    </row>
    <row r="76" spans="1:7" x14ac:dyDescent="0.2">
      <c r="A76">
        <v>43229</v>
      </c>
      <c r="B76">
        <v>2.5659999999999998</v>
      </c>
      <c r="C76">
        <v>0</v>
      </c>
      <c r="D76">
        <v>2</v>
      </c>
      <c r="E76">
        <v>7</v>
      </c>
      <c r="F76">
        <v>5</v>
      </c>
      <c r="G76">
        <v>0.70710499999999998</v>
      </c>
    </row>
    <row r="77" spans="1:7" x14ac:dyDescent="0.2">
      <c r="A77">
        <v>43232</v>
      </c>
      <c r="B77">
        <v>2.57151</v>
      </c>
      <c r="C77">
        <v>0</v>
      </c>
      <c r="D77">
        <v>2</v>
      </c>
      <c r="E77">
        <v>7</v>
      </c>
      <c r="F77">
        <v>5</v>
      </c>
      <c r="G77">
        <v>0.70650100000000005</v>
      </c>
    </row>
    <row r="78" spans="1:7" x14ac:dyDescent="0.2">
      <c r="A78">
        <v>43235</v>
      </c>
      <c r="B78">
        <v>2.577</v>
      </c>
      <c r="C78">
        <v>0</v>
      </c>
      <c r="D78">
        <v>2</v>
      </c>
      <c r="E78">
        <v>7</v>
      </c>
      <c r="F78">
        <v>5</v>
      </c>
      <c r="G78">
        <v>0.70592200000000005</v>
      </c>
    </row>
    <row r="79" spans="1:7" x14ac:dyDescent="0.2">
      <c r="A79">
        <v>43238</v>
      </c>
      <c r="B79">
        <v>2.5824600000000002</v>
      </c>
      <c r="C79">
        <v>0</v>
      </c>
      <c r="D79">
        <v>2</v>
      </c>
      <c r="E79">
        <v>7</v>
      </c>
      <c r="F79">
        <v>5</v>
      </c>
      <c r="G79">
        <v>0.70536799999999999</v>
      </c>
    </row>
    <row r="80" spans="1:7" x14ac:dyDescent="0.2">
      <c r="A80">
        <v>43241</v>
      </c>
      <c r="B80">
        <v>2.5878999999999999</v>
      </c>
      <c r="C80">
        <v>0</v>
      </c>
      <c r="D80">
        <v>2</v>
      </c>
      <c r="E80">
        <v>7</v>
      </c>
      <c r="F80">
        <v>5</v>
      </c>
      <c r="G80">
        <v>0.70483899999999999</v>
      </c>
    </row>
    <row r="81" spans="1:7" x14ac:dyDescent="0.2">
      <c r="A81">
        <v>43244</v>
      </c>
      <c r="B81">
        <v>2.5933000000000002</v>
      </c>
      <c r="C81">
        <v>0</v>
      </c>
      <c r="D81">
        <v>2</v>
      </c>
      <c r="E81">
        <v>7</v>
      </c>
      <c r="F81">
        <v>5</v>
      </c>
      <c r="G81">
        <v>0.70433299999999999</v>
      </c>
    </row>
    <row r="82" spans="1:7" x14ac:dyDescent="0.2">
      <c r="A82">
        <v>43247</v>
      </c>
      <c r="B82">
        <v>2.5986899999999999</v>
      </c>
      <c r="C82">
        <v>0</v>
      </c>
      <c r="D82">
        <v>2</v>
      </c>
      <c r="E82">
        <v>7</v>
      </c>
      <c r="F82">
        <v>5</v>
      </c>
      <c r="G82">
        <v>0.703851</v>
      </c>
    </row>
    <row r="83" spans="1:7" x14ac:dyDescent="0.2">
      <c r="A83">
        <v>43250</v>
      </c>
      <c r="B83">
        <v>2.6040399999999999</v>
      </c>
      <c r="C83">
        <v>0</v>
      </c>
      <c r="D83">
        <v>2</v>
      </c>
      <c r="E83">
        <v>7</v>
      </c>
      <c r="F83">
        <v>5</v>
      </c>
      <c r="G83">
        <v>0.70339200000000002</v>
      </c>
    </row>
    <row r="84" spans="1:7" x14ac:dyDescent="0.2">
      <c r="A84">
        <v>43253</v>
      </c>
      <c r="B84">
        <v>2.6093799999999998</v>
      </c>
      <c r="C84">
        <v>0</v>
      </c>
      <c r="D84">
        <v>2</v>
      </c>
      <c r="E84">
        <v>7</v>
      </c>
      <c r="F84">
        <v>5</v>
      </c>
      <c r="G84">
        <v>0.70295600000000003</v>
      </c>
    </row>
    <row r="85" spans="1:7" x14ac:dyDescent="0.2">
      <c r="A85">
        <v>43256</v>
      </c>
      <c r="B85">
        <v>2.6146799999999999</v>
      </c>
      <c r="C85">
        <v>0</v>
      </c>
      <c r="D85">
        <v>2</v>
      </c>
      <c r="E85">
        <v>7</v>
      </c>
      <c r="F85">
        <v>5</v>
      </c>
      <c r="G85">
        <v>0.70254300000000003</v>
      </c>
    </row>
    <row r="86" spans="1:7" x14ac:dyDescent="0.2">
      <c r="A86">
        <v>43259</v>
      </c>
      <c r="B86">
        <v>2.6199499999999998</v>
      </c>
      <c r="C86">
        <v>0</v>
      </c>
      <c r="D86">
        <v>2</v>
      </c>
      <c r="E86">
        <v>7</v>
      </c>
      <c r="F86">
        <v>5</v>
      </c>
      <c r="G86">
        <v>0.70215099999999997</v>
      </c>
    </row>
    <row r="87" spans="1:7" x14ac:dyDescent="0.2">
      <c r="A87">
        <v>43262</v>
      </c>
      <c r="B87">
        <v>2.6252</v>
      </c>
      <c r="C87">
        <v>0</v>
      </c>
      <c r="D87">
        <v>2</v>
      </c>
      <c r="E87">
        <v>7</v>
      </c>
      <c r="F87">
        <v>5</v>
      </c>
      <c r="G87">
        <v>0.70178200000000002</v>
      </c>
    </row>
    <row r="88" spans="1:7" x14ac:dyDescent="0.2">
      <c r="A88">
        <v>43265</v>
      </c>
      <c r="B88">
        <v>2.63042</v>
      </c>
      <c r="C88">
        <v>0</v>
      </c>
      <c r="D88">
        <v>2</v>
      </c>
      <c r="E88">
        <v>7</v>
      </c>
      <c r="F88">
        <v>5</v>
      </c>
      <c r="G88">
        <v>0.701434</v>
      </c>
    </row>
    <row r="89" spans="1:7" x14ac:dyDescent="0.2">
      <c r="A89">
        <v>43268</v>
      </c>
      <c r="B89">
        <v>2.6356199999999999</v>
      </c>
      <c r="C89">
        <v>0</v>
      </c>
      <c r="D89">
        <v>2</v>
      </c>
      <c r="E89">
        <v>7</v>
      </c>
      <c r="F89">
        <v>5</v>
      </c>
      <c r="G89">
        <v>0.70110700000000004</v>
      </c>
    </row>
    <row r="90" spans="1:7" x14ac:dyDescent="0.2">
      <c r="A90">
        <v>43271</v>
      </c>
      <c r="B90">
        <v>2.6407799999999999</v>
      </c>
      <c r="C90">
        <v>0</v>
      </c>
      <c r="D90">
        <v>2</v>
      </c>
      <c r="E90">
        <v>7</v>
      </c>
      <c r="F90">
        <v>5</v>
      </c>
      <c r="G90">
        <v>0.70080100000000001</v>
      </c>
    </row>
    <row r="91" spans="1:7" x14ac:dyDescent="0.2">
      <c r="A91">
        <v>43274</v>
      </c>
      <c r="B91">
        <v>2.6459199999999998</v>
      </c>
      <c r="C91">
        <v>0</v>
      </c>
      <c r="D91">
        <v>2</v>
      </c>
      <c r="E91">
        <v>7</v>
      </c>
      <c r="F91">
        <v>5</v>
      </c>
      <c r="G91">
        <v>0.70051600000000003</v>
      </c>
    </row>
    <row r="92" spans="1:7" x14ac:dyDescent="0.2">
      <c r="A92">
        <v>43277</v>
      </c>
      <c r="B92">
        <v>2.65103</v>
      </c>
      <c r="C92">
        <v>0</v>
      </c>
      <c r="D92">
        <v>2</v>
      </c>
      <c r="E92">
        <v>7</v>
      </c>
      <c r="F92">
        <v>5</v>
      </c>
      <c r="G92">
        <v>0.70025000000000004</v>
      </c>
    </row>
    <row r="93" spans="1:7" x14ac:dyDescent="0.2">
      <c r="A93">
        <v>43280</v>
      </c>
      <c r="B93">
        <v>2.65611</v>
      </c>
      <c r="C93">
        <v>0</v>
      </c>
      <c r="D93">
        <v>2</v>
      </c>
      <c r="E93">
        <v>7</v>
      </c>
      <c r="F93">
        <v>5</v>
      </c>
      <c r="G93">
        <v>0.70000499999999999</v>
      </c>
    </row>
    <row r="94" spans="1:7" x14ac:dyDescent="0.2">
      <c r="A94">
        <v>43283</v>
      </c>
      <c r="B94">
        <v>2.6611699999999998</v>
      </c>
      <c r="C94">
        <v>0</v>
      </c>
      <c r="D94">
        <v>2</v>
      </c>
      <c r="E94">
        <v>7</v>
      </c>
      <c r="F94">
        <v>5</v>
      </c>
      <c r="G94">
        <v>0.69977800000000001</v>
      </c>
    </row>
    <row r="95" spans="1:7" x14ac:dyDescent="0.2">
      <c r="A95">
        <v>43286</v>
      </c>
      <c r="B95">
        <v>2.6661899999999998</v>
      </c>
      <c r="C95">
        <v>0</v>
      </c>
      <c r="D95">
        <v>2</v>
      </c>
      <c r="E95">
        <v>7</v>
      </c>
      <c r="F95">
        <v>5</v>
      </c>
      <c r="G95">
        <v>0.69957100000000005</v>
      </c>
    </row>
    <row r="96" spans="1:7" x14ac:dyDescent="0.2">
      <c r="A96">
        <v>43290</v>
      </c>
      <c r="B96">
        <v>2.6728499999999999</v>
      </c>
      <c r="C96">
        <v>0</v>
      </c>
      <c r="D96">
        <v>2</v>
      </c>
      <c r="E96">
        <v>7</v>
      </c>
      <c r="F96">
        <v>5</v>
      </c>
      <c r="G96">
        <v>0.69932399999999995</v>
      </c>
    </row>
    <row r="97" spans="1:7" x14ac:dyDescent="0.2">
      <c r="A97">
        <v>43294</v>
      </c>
      <c r="B97">
        <v>2.6794500000000001</v>
      </c>
      <c r="C97">
        <v>0</v>
      </c>
      <c r="D97">
        <v>2</v>
      </c>
      <c r="E97">
        <v>7</v>
      </c>
      <c r="F97">
        <v>5</v>
      </c>
      <c r="G97">
        <v>0.69911000000000001</v>
      </c>
    </row>
    <row r="98" spans="1:7" x14ac:dyDescent="0.2">
      <c r="A98">
        <v>43298</v>
      </c>
      <c r="B98">
        <v>2.68601</v>
      </c>
      <c r="C98">
        <v>0</v>
      </c>
      <c r="D98">
        <v>2</v>
      </c>
      <c r="E98">
        <v>7</v>
      </c>
      <c r="F98">
        <v>5</v>
      </c>
      <c r="G98">
        <v>0.69892799999999999</v>
      </c>
    </row>
    <row r="99" spans="1:7" x14ac:dyDescent="0.2">
      <c r="A99">
        <v>43302</v>
      </c>
      <c r="B99">
        <v>2.69251</v>
      </c>
      <c r="C99">
        <v>0</v>
      </c>
      <c r="D99">
        <v>2</v>
      </c>
      <c r="E99">
        <v>7</v>
      </c>
      <c r="F99">
        <v>5</v>
      </c>
      <c r="G99">
        <v>0.69877699999999998</v>
      </c>
    </row>
    <row r="100" spans="1:7" x14ac:dyDescent="0.2">
      <c r="A100">
        <v>43306</v>
      </c>
      <c r="B100">
        <v>2.69896</v>
      </c>
      <c r="C100">
        <v>0</v>
      </c>
      <c r="D100">
        <v>2</v>
      </c>
      <c r="E100">
        <v>7</v>
      </c>
      <c r="F100">
        <v>5</v>
      </c>
      <c r="G100">
        <v>0.69865600000000005</v>
      </c>
    </row>
    <row r="101" spans="1:7" x14ac:dyDescent="0.2">
      <c r="A101">
        <v>43310</v>
      </c>
      <c r="B101">
        <v>2.7053600000000002</v>
      </c>
      <c r="C101">
        <v>0</v>
      </c>
      <c r="D101">
        <v>2</v>
      </c>
      <c r="E101">
        <v>7</v>
      </c>
      <c r="F101">
        <v>5</v>
      </c>
      <c r="G101">
        <v>0.69856499999999999</v>
      </c>
    </row>
    <row r="102" spans="1:7" x14ac:dyDescent="0.2">
      <c r="A102">
        <v>43314</v>
      </c>
      <c r="B102">
        <v>2.7117</v>
      </c>
      <c r="C102">
        <v>0</v>
      </c>
      <c r="D102">
        <v>2</v>
      </c>
      <c r="E102">
        <v>7</v>
      </c>
      <c r="F102">
        <v>5</v>
      </c>
      <c r="G102">
        <v>0.69850299999999999</v>
      </c>
    </row>
    <row r="103" spans="1:7" x14ac:dyDescent="0.2">
      <c r="A103">
        <v>43318</v>
      </c>
      <c r="B103">
        <v>2.718</v>
      </c>
      <c r="C103">
        <v>0</v>
      </c>
      <c r="D103">
        <v>2</v>
      </c>
      <c r="E103">
        <v>7</v>
      </c>
      <c r="F103">
        <v>5</v>
      </c>
      <c r="G103">
        <v>0.69846900000000001</v>
      </c>
    </row>
    <row r="104" spans="1:7" x14ac:dyDescent="0.2">
      <c r="A104">
        <v>43322</v>
      </c>
      <c r="B104">
        <v>2.72424</v>
      </c>
      <c r="C104">
        <v>0</v>
      </c>
      <c r="D104">
        <v>2</v>
      </c>
      <c r="E104">
        <v>7</v>
      </c>
      <c r="F104">
        <v>5</v>
      </c>
      <c r="G104">
        <v>0.69846299999999995</v>
      </c>
    </row>
    <row r="105" spans="1:7" x14ac:dyDescent="0.2">
      <c r="A105">
        <v>43326</v>
      </c>
      <c r="B105">
        <v>2.7304300000000001</v>
      </c>
      <c r="C105">
        <v>0</v>
      </c>
      <c r="D105">
        <v>2</v>
      </c>
      <c r="E105">
        <v>7</v>
      </c>
      <c r="F105">
        <v>5</v>
      </c>
      <c r="G105">
        <v>0.69848399999999999</v>
      </c>
    </row>
    <row r="106" spans="1:7" x14ac:dyDescent="0.2">
      <c r="A106">
        <v>43330</v>
      </c>
      <c r="B106">
        <v>2.7365699999999999</v>
      </c>
      <c r="C106">
        <v>0</v>
      </c>
      <c r="D106">
        <v>2</v>
      </c>
      <c r="E106">
        <v>7</v>
      </c>
      <c r="F106">
        <v>5</v>
      </c>
      <c r="G106">
        <v>0.69853100000000001</v>
      </c>
    </row>
    <row r="107" spans="1:7" x14ac:dyDescent="0.2">
      <c r="A107">
        <v>43334</v>
      </c>
      <c r="B107">
        <v>2.7426599999999999</v>
      </c>
      <c r="C107">
        <v>0</v>
      </c>
      <c r="D107">
        <v>2</v>
      </c>
      <c r="E107">
        <v>7</v>
      </c>
      <c r="F107">
        <v>5</v>
      </c>
      <c r="G107">
        <v>0.698604</v>
      </c>
    </row>
    <row r="108" spans="1:7" x14ac:dyDescent="0.2">
      <c r="A108">
        <v>43338</v>
      </c>
      <c r="B108">
        <v>2.7486899999999999</v>
      </c>
      <c r="C108">
        <v>0</v>
      </c>
      <c r="D108">
        <v>2</v>
      </c>
      <c r="E108">
        <v>7</v>
      </c>
      <c r="F108">
        <v>5</v>
      </c>
      <c r="G108">
        <v>0.69870200000000005</v>
      </c>
    </row>
    <row r="109" spans="1:7" x14ac:dyDescent="0.2">
      <c r="A109">
        <v>43342</v>
      </c>
      <c r="B109">
        <v>2.75467</v>
      </c>
      <c r="C109">
        <v>2</v>
      </c>
      <c r="D109">
        <v>4</v>
      </c>
      <c r="E109">
        <v>5</v>
      </c>
      <c r="F109">
        <v>3</v>
      </c>
      <c r="G109">
        <v>0.69882299999999997</v>
      </c>
    </row>
    <row r="110" spans="1:7" x14ac:dyDescent="0.2">
      <c r="A110">
        <v>43346</v>
      </c>
      <c r="B110">
        <v>2.7606000000000002</v>
      </c>
      <c r="C110">
        <v>2</v>
      </c>
      <c r="D110">
        <v>4</v>
      </c>
      <c r="E110">
        <v>5</v>
      </c>
      <c r="F110">
        <v>3</v>
      </c>
      <c r="G110">
        <v>0.69896899999999995</v>
      </c>
    </row>
    <row r="111" spans="1:7" x14ac:dyDescent="0.2">
      <c r="A111">
        <v>43350</v>
      </c>
      <c r="B111">
        <v>2.7664800000000001</v>
      </c>
      <c r="C111">
        <v>2</v>
      </c>
      <c r="D111">
        <v>4</v>
      </c>
      <c r="E111">
        <v>5</v>
      </c>
      <c r="F111">
        <v>3</v>
      </c>
      <c r="G111">
        <v>0.69913800000000004</v>
      </c>
    </row>
    <row r="112" spans="1:7" x14ac:dyDescent="0.2">
      <c r="A112">
        <v>43354</v>
      </c>
      <c r="B112">
        <v>2.7723100000000001</v>
      </c>
      <c r="C112">
        <v>2</v>
      </c>
      <c r="D112">
        <v>4</v>
      </c>
      <c r="E112">
        <v>5</v>
      </c>
      <c r="F112">
        <v>3</v>
      </c>
      <c r="G112">
        <v>0.69932899999999998</v>
      </c>
    </row>
    <row r="113" spans="1:7" x14ac:dyDescent="0.2">
      <c r="A113">
        <v>43358</v>
      </c>
      <c r="B113">
        <v>2.7780800000000001</v>
      </c>
      <c r="C113">
        <v>2</v>
      </c>
      <c r="D113">
        <v>4</v>
      </c>
      <c r="E113">
        <v>5</v>
      </c>
      <c r="F113">
        <v>3</v>
      </c>
      <c r="G113">
        <v>0.699542</v>
      </c>
    </row>
    <row r="114" spans="1:7" x14ac:dyDescent="0.2">
      <c r="A114">
        <v>43362</v>
      </c>
      <c r="B114">
        <v>2.7837999999999998</v>
      </c>
      <c r="C114">
        <v>2</v>
      </c>
      <c r="D114">
        <v>4</v>
      </c>
      <c r="E114">
        <v>5</v>
      </c>
      <c r="F114">
        <v>3</v>
      </c>
      <c r="G114">
        <v>0.69977599999999995</v>
      </c>
    </row>
    <row r="115" spans="1:7" x14ac:dyDescent="0.2">
      <c r="A115">
        <v>43366</v>
      </c>
      <c r="B115">
        <v>2.7894800000000002</v>
      </c>
      <c r="C115">
        <v>2</v>
      </c>
      <c r="D115">
        <v>4</v>
      </c>
      <c r="E115">
        <v>5</v>
      </c>
      <c r="F115">
        <v>3</v>
      </c>
      <c r="G115">
        <v>0.70003099999999996</v>
      </c>
    </row>
    <row r="116" spans="1:7" x14ac:dyDescent="0.2">
      <c r="A116">
        <v>43370</v>
      </c>
      <c r="B116">
        <v>2.7951000000000001</v>
      </c>
      <c r="C116">
        <v>2</v>
      </c>
      <c r="D116">
        <v>4</v>
      </c>
      <c r="E116">
        <v>5</v>
      </c>
      <c r="F116">
        <v>3</v>
      </c>
      <c r="G116">
        <v>0.70030599999999998</v>
      </c>
    </row>
    <row r="117" spans="1:7" x14ac:dyDescent="0.2">
      <c r="A117">
        <v>43374</v>
      </c>
      <c r="B117">
        <v>2.8006600000000001</v>
      </c>
      <c r="C117">
        <v>2</v>
      </c>
      <c r="D117">
        <v>4</v>
      </c>
      <c r="E117">
        <v>5</v>
      </c>
      <c r="F117">
        <v>3</v>
      </c>
      <c r="G117">
        <v>0.70060100000000003</v>
      </c>
    </row>
    <row r="118" spans="1:7" x14ac:dyDescent="0.2">
      <c r="A118">
        <v>43378</v>
      </c>
      <c r="B118">
        <v>2.8061799999999999</v>
      </c>
      <c r="C118">
        <v>2</v>
      </c>
      <c r="D118">
        <v>4</v>
      </c>
      <c r="E118">
        <v>5</v>
      </c>
      <c r="F118">
        <v>3</v>
      </c>
      <c r="G118">
        <v>0.70091400000000004</v>
      </c>
    </row>
    <row r="119" spans="1:7" x14ac:dyDescent="0.2">
      <c r="A119">
        <v>43382</v>
      </c>
      <c r="B119">
        <v>2.8116500000000002</v>
      </c>
      <c r="C119">
        <v>2</v>
      </c>
      <c r="D119">
        <v>4</v>
      </c>
      <c r="E119">
        <v>5</v>
      </c>
      <c r="F119">
        <v>3</v>
      </c>
      <c r="G119">
        <v>0.70124600000000004</v>
      </c>
    </row>
    <row r="120" spans="1:7" x14ac:dyDescent="0.2">
      <c r="A120">
        <v>43386</v>
      </c>
      <c r="B120">
        <v>2.8170600000000001</v>
      </c>
      <c r="C120">
        <v>2</v>
      </c>
      <c r="D120">
        <v>4</v>
      </c>
      <c r="E120">
        <v>5</v>
      </c>
      <c r="F120">
        <v>3</v>
      </c>
      <c r="G120">
        <v>0.701596</v>
      </c>
    </row>
    <row r="121" spans="1:7" x14ac:dyDescent="0.2">
      <c r="A121">
        <v>43390</v>
      </c>
      <c r="B121">
        <v>2.8224300000000002</v>
      </c>
      <c r="C121">
        <v>2</v>
      </c>
      <c r="D121">
        <v>4</v>
      </c>
      <c r="E121">
        <v>5</v>
      </c>
      <c r="F121">
        <v>3</v>
      </c>
      <c r="G121">
        <v>0.701963</v>
      </c>
    </row>
    <row r="122" spans="1:7" x14ac:dyDescent="0.2">
      <c r="A122">
        <v>43394</v>
      </c>
      <c r="B122">
        <v>2.8277399999999999</v>
      </c>
      <c r="C122">
        <v>2</v>
      </c>
      <c r="D122">
        <v>4</v>
      </c>
      <c r="E122">
        <v>5</v>
      </c>
      <c r="F122">
        <v>3</v>
      </c>
      <c r="G122">
        <v>0.70234700000000005</v>
      </c>
    </row>
    <row r="123" spans="1:7" x14ac:dyDescent="0.2">
      <c r="A123">
        <v>43398</v>
      </c>
      <c r="B123">
        <v>2.8330099999999998</v>
      </c>
      <c r="C123">
        <v>2</v>
      </c>
      <c r="D123">
        <v>4</v>
      </c>
      <c r="E123">
        <v>5</v>
      </c>
      <c r="F123">
        <v>3</v>
      </c>
      <c r="G123">
        <v>0.70274800000000004</v>
      </c>
    </row>
    <row r="124" spans="1:7" x14ac:dyDescent="0.2">
      <c r="A124">
        <v>43402</v>
      </c>
      <c r="B124">
        <v>2.8382200000000002</v>
      </c>
      <c r="C124">
        <v>2</v>
      </c>
      <c r="D124">
        <v>4</v>
      </c>
      <c r="E124">
        <v>5</v>
      </c>
      <c r="F124">
        <v>3</v>
      </c>
      <c r="G124">
        <v>0.70316400000000001</v>
      </c>
    </row>
    <row r="125" spans="1:7" x14ac:dyDescent="0.2">
      <c r="A125">
        <v>43406</v>
      </c>
      <c r="B125">
        <v>2.8433899999999999</v>
      </c>
      <c r="C125">
        <v>2</v>
      </c>
      <c r="D125">
        <v>4</v>
      </c>
      <c r="E125">
        <v>5</v>
      </c>
      <c r="F125">
        <v>3</v>
      </c>
      <c r="G125">
        <v>0.703596</v>
      </c>
    </row>
    <row r="126" spans="1:7" x14ac:dyDescent="0.2">
      <c r="A126">
        <v>43410</v>
      </c>
      <c r="B126">
        <v>2.8485</v>
      </c>
      <c r="C126">
        <v>2</v>
      </c>
      <c r="D126">
        <v>4</v>
      </c>
      <c r="E126">
        <v>5</v>
      </c>
      <c r="F126">
        <v>3</v>
      </c>
      <c r="G126">
        <v>0.70404299999999997</v>
      </c>
    </row>
    <row r="127" spans="1:7" x14ac:dyDescent="0.2">
      <c r="A127">
        <v>43414</v>
      </c>
      <c r="B127">
        <v>2.8535699999999999</v>
      </c>
      <c r="C127">
        <v>2</v>
      </c>
      <c r="D127">
        <v>4</v>
      </c>
      <c r="E127">
        <v>5</v>
      </c>
      <c r="F127">
        <v>3</v>
      </c>
      <c r="G127">
        <v>0.70450400000000002</v>
      </c>
    </row>
    <row r="128" spans="1:7" x14ac:dyDescent="0.2">
      <c r="A128">
        <v>43418</v>
      </c>
      <c r="B128">
        <v>2.85859</v>
      </c>
      <c r="C128">
        <v>2</v>
      </c>
      <c r="D128">
        <v>4</v>
      </c>
      <c r="E128">
        <v>5</v>
      </c>
      <c r="F128">
        <v>3</v>
      </c>
      <c r="G128">
        <v>0.70497900000000002</v>
      </c>
    </row>
    <row r="129" spans="1:7" x14ac:dyDescent="0.2">
      <c r="A129">
        <v>43423</v>
      </c>
      <c r="B129">
        <v>2.8647900000000002</v>
      </c>
      <c r="C129">
        <v>2</v>
      </c>
      <c r="D129">
        <v>4</v>
      </c>
      <c r="E129">
        <v>5</v>
      </c>
      <c r="F129">
        <v>3</v>
      </c>
      <c r="G129">
        <v>0.705592</v>
      </c>
    </row>
    <row r="130" spans="1:7" x14ac:dyDescent="0.2">
      <c r="A130">
        <v>43428</v>
      </c>
      <c r="B130">
        <v>2.8709199999999999</v>
      </c>
      <c r="C130">
        <v>2</v>
      </c>
      <c r="D130">
        <v>4</v>
      </c>
      <c r="E130">
        <v>5</v>
      </c>
      <c r="F130">
        <v>3</v>
      </c>
      <c r="G130">
        <v>0.70622499999999999</v>
      </c>
    </row>
    <row r="131" spans="1:7" x14ac:dyDescent="0.2">
      <c r="A131">
        <v>43433</v>
      </c>
      <c r="B131">
        <v>2.8769800000000001</v>
      </c>
      <c r="C131">
        <v>2</v>
      </c>
      <c r="D131">
        <v>4</v>
      </c>
      <c r="E131">
        <v>5</v>
      </c>
      <c r="F131">
        <v>3</v>
      </c>
      <c r="G131">
        <v>0.70687800000000001</v>
      </c>
    </row>
    <row r="132" spans="1:7" x14ac:dyDescent="0.2">
      <c r="A132">
        <v>43438</v>
      </c>
      <c r="B132">
        <v>2.8829600000000002</v>
      </c>
      <c r="C132">
        <v>2</v>
      </c>
      <c r="D132">
        <v>4</v>
      </c>
      <c r="E132">
        <v>5</v>
      </c>
      <c r="F132">
        <v>3</v>
      </c>
      <c r="G132">
        <v>0.70755000000000001</v>
      </c>
    </row>
    <row r="133" spans="1:7" x14ac:dyDescent="0.2">
      <c r="A133">
        <v>43443</v>
      </c>
      <c r="B133">
        <v>2.8888600000000002</v>
      </c>
      <c r="C133">
        <v>2</v>
      </c>
      <c r="D133">
        <v>4</v>
      </c>
      <c r="E133">
        <v>5</v>
      </c>
      <c r="F133">
        <v>3</v>
      </c>
      <c r="G133">
        <v>0.70823899999999995</v>
      </c>
    </row>
    <row r="134" spans="1:7" x14ac:dyDescent="0.2">
      <c r="A134">
        <v>43448</v>
      </c>
      <c r="B134">
        <v>2.8946999999999998</v>
      </c>
      <c r="C134">
        <v>2</v>
      </c>
      <c r="D134">
        <v>4</v>
      </c>
      <c r="E134">
        <v>5</v>
      </c>
      <c r="F134">
        <v>3</v>
      </c>
      <c r="G134">
        <v>0.70894500000000005</v>
      </c>
    </row>
    <row r="135" spans="1:7" x14ac:dyDescent="0.2">
      <c r="A135">
        <v>43453</v>
      </c>
      <c r="B135">
        <v>2.9004599999999998</v>
      </c>
      <c r="C135">
        <v>2</v>
      </c>
      <c r="D135">
        <v>4</v>
      </c>
      <c r="E135">
        <v>5</v>
      </c>
      <c r="F135">
        <v>3</v>
      </c>
      <c r="G135">
        <v>0.70966799999999997</v>
      </c>
    </row>
    <row r="136" spans="1:7" x14ac:dyDescent="0.2">
      <c r="A136">
        <v>43458</v>
      </c>
      <c r="B136">
        <v>2.9061499999999998</v>
      </c>
      <c r="C136">
        <v>2</v>
      </c>
      <c r="D136">
        <v>4</v>
      </c>
      <c r="E136">
        <v>5</v>
      </c>
      <c r="F136">
        <v>3</v>
      </c>
      <c r="G136">
        <v>0.71040700000000001</v>
      </c>
    </row>
    <row r="137" spans="1:7" x14ac:dyDescent="0.2">
      <c r="A137">
        <v>43463</v>
      </c>
      <c r="B137">
        <v>2.9117700000000002</v>
      </c>
      <c r="C137">
        <v>2</v>
      </c>
      <c r="D137">
        <v>4</v>
      </c>
      <c r="E137">
        <v>5</v>
      </c>
      <c r="F137">
        <v>3</v>
      </c>
      <c r="G137">
        <v>0.71116000000000001</v>
      </c>
    </row>
    <row r="138" spans="1:7" x14ac:dyDescent="0.2">
      <c r="A138">
        <v>43468</v>
      </c>
      <c r="B138">
        <v>2.9173200000000001</v>
      </c>
      <c r="C138">
        <v>2</v>
      </c>
      <c r="D138">
        <v>4</v>
      </c>
      <c r="E138">
        <v>5</v>
      </c>
      <c r="F138">
        <v>3</v>
      </c>
      <c r="G138">
        <v>0.71192800000000001</v>
      </c>
    </row>
    <row r="139" spans="1:7" x14ac:dyDescent="0.2">
      <c r="A139">
        <v>43473</v>
      </c>
      <c r="B139">
        <v>2.9228000000000001</v>
      </c>
      <c r="C139">
        <v>2</v>
      </c>
      <c r="D139">
        <v>4</v>
      </c>
      <c r="E139">
        <v>5</v>
      </c>
      <c r="F139">
        <v>3</v>
      </c>
      <c r="G139">
        <v>0.71270900000000004</v>
      </c>
    </row>
    <row r="140" spans="1:7" x14ac:dyDescent="0.2">
      <c r="A140">
        <v>43478</v>
      </c>
      <c r="B140">
        <v>2.92821</v>
      </c>
      <c r="C140">
        <v>2</v>
      </c>
      <c r="D140">
        <v>4</v>
      </c>
      <c r="E140">
        <v>5</v>
      </c>
      <c r="F140">
        <v>3</v>
      </c>
      <c r="G140">
        <v>0.713503</v>
      </c>
    </row>
    <row r="141" spans="1:7" x14ac:dyDescent="0.2">
      <c r="A141">
        <v>43483</v>
      </c>
      <c r="B141">
        <v>2.9335499999999999</v>
      </c>
      <c r="C141">
        <v>2</v>
      </c>
      <c r="D141">
        <v>4</v>
      </c>
      <c r="E141">
        <v>5</v>
      </c>
      <c r="F141">
        <v>3</v>
      </c>
      <c r="G141">
        <v>0.71430899999999997</v>
      </c>
    </row>
    <row r="142" spans="1:7" x14ac:dyDescent="0.2">
      <c r="A142">
        <v>43488</v>
      </c>
      <c r="B142">
        <v>2.9388200000000002</v>
      </c>
      <c r="C142">
        <v>2</v>
      </c>
      <c r="D142">
        <v>4</v>
      </c>
      <c r="E142">
        <v>5</v>
      </c>
      <c r="F142">
        <v>3</v>
      </c>
      <c r="G142">
        <v>0.71512699999999996</v>
      </c>
    </row>
    <row r="143" spans="1:7" x14ac:dyDescent="0.2">
      <c r="A143">
        <v>43493</v>
      </c>
      <c r="B143">
        <v>2.9440300000000001</v>
      </c>
      <c r="C143">
        <v>2</v>
      </c>
      <c r="D143">
        <v>4</v>
      </c>
      <c r="E143">
        <v>5</v>
      </c>
      <c r="F143">
        <v>3</v>
      </c>
      <c r="G143">
        <v>0.71595600000000004</v>
      </c>
    </row>
    <row r="144" spans="1:7" x14ac:dyDescent="0.2">
      <c r="A144">
        <v>43498</v>
      </c>
      <c r="B144">
        <v>2.9491700000000001</v>
      </c>
      <c r="C144">
        <v>2</v>
      </c>
      <c r="D144">
        <v>4</v>
      </c>
      <c r="E144">
        <v>5</v>
      </c>
      <c r="F144">
        <v>3</v>
      </c>
      <c r="G144">
        <v>0.71679599999999999</v>
      </c>
    </row>
    <row r="145" spans="1:7" x14ac:dyDescent="0.2">
      <c r="A145">
        <v>43503</v>
      </c>
      <c r="B145">
        <v>2.95425</v>
      </c>
      <c r="C145">
        <v>2</v>
      </c>
      <c r="D145">
        <v>4</v>
      </c>
      <c r="E145">
        <v>5</v>
      </c>
      <c r="F145">
        <v>3</v>
      </c>
      <c r="G145">
        <v>0.71764499999999998</v>
      </c>
    </row>
    <row r="146" spans="1:7" x14ac:dyDescent="0.2">
      <c r="A146">
        <v>43508</v>
      </c>
      <c r="B146">
        <v>2.95926</v>
      </c>
      <c r="C146">
        <v>2</v>
      </c>
      <c r="D146">
        <v>4</v>
      </c>
      <c r="E146">
        <v>5</v>
      </c>
      <c r="F146">
        <v>3</v>
      </c>
      <c r="G146">
        <v>0.71850400000000003</v>
      </c>
    </row>
    <row r="147" spans="1:7" x14ac:dyDescent="0.2">
      <c r="A147">
        <v>43514</v>
      </c>
      <c r="B147">
        <v>2.9651900000000002</v>
      </c>
      <c r="C147">
        <v>2</v>
      </c>
      <c r="D147">
        <v>4</v>
      </c>
      <c r="E147">
        <v>5</v>
      </c>
      <c r="F147">
        <v>3</v>
      </c>
      <c r="G147">
        <v>0.71954600000000002</v>
      </c>
    </row>
    <row r="148" spans="1:7" x14ac:dyDescent="0.2">
      <c r="A148">
        <v>43520</v>
      </c>
      <c r="B148">
        <v>2.9710299999999998</v>
      </c>
      <c r="C148">
        <v>2</v>
      </c>
      <c r="D148">
        <v>4</v>
      </c>
      <c r="E148">
        <v>5</v>
      </c>
      <c r="F148">
        <v>3</v>
      </c>
      <c r="G148">
        <v>0.72060000000000002</v>
      </c>
    </row>
    <row r="149" spans="1:7" x14ac:dyDescent="0.2">
      <c r="A149">
        <v>43526</v>
      </c>
      <c r="B149">
        <v>2.9767800000000002</v>
      </c>
      <c r="C149">
        <v>2</v>
      </c>
      <c r="D149">
        <v>4</v>
      </c>
      <c r="E149">
        <v>5</v>
      </c>
      <c r="F149">
        <v>3</v>
      </c>
      <c r="G149">
        <v>0.721665</v>
      </c>
    </row>
    <row r="150" spans="1:7" x14ac:dyDescent="0.2">
      <c r="A150">
        <v>43532</v>
      </c>
      <c r="B150">
        <v>2.98244</v>
      </c>
      <c r="C150">
        <v>2</v>
      </c>
      <c r="D150">
        <v>4</v>
      </c>
      <c r="E150">
        <v>5</v>
      </c>
      <c r="F150">
        <v>3</v>
      </c>
      <c r="G150">
        <v>0.72274000000000005</v>
      </c>
    </row>
    <row r="151" spans="1:7" x14ac:dyDescent="0.2">
      <c r="A151">
        <v>43538</v>
      </c>
      <c r="B151">
        <v>2.9880100000000001</v>
      </c>
      <c r="C151">
        <v>2</v>
      </c>
      <c r="D151">
        <v>4</v>
      </c>
      <c r="E151">
        <v>5</v>
      </c>
      <c r="F151">
        <v>3</v>
      </c>
      <c r="G151">
        <v>0.72382400000000002</v>
      </c>
    </row>
    <row r="152" spans="1:7" x14ac:dyDescent="0.2">
      <c r="A152">
        <v>43544</v>
      </c>
      <c r="B152">
        <v>2.9935</v>
      </c>
      <c r="C152">
        <v>2</v>
      </c>
      <c r="D152">
        <v>4</v>
      </c>
      <c r="E152">
        <v>5</v>
      </c>
      <c r="F152">
        <v>3</v>
      </c>
      <c r="G152">
        <v>0.724916</v>
      </c>
    </row>
    <row r="153" spans="1:7" x14ac:dyDescent="0.2">
      <c r="A153">
        <v>43550</v>
      </c>
      <c r="B153">
        <v>2.9988999999999999</v>
      </c>
      <c r="C153">
        <v>2</v>
      </c>
      <c r="D153">
        <v>4</v>
      </c>
      <c r="E153">
        <v>5</v>
      </c>
      <c r="F153">
        <v>3</v>
      </c>
      <c r="G153">
        <v>0.72601700000000002</v>
      </c>
    </row>
    <row r="154" spans="1:7" x14ac:dyDescent="0.2">
      <c r="A154">
        <v>43556</v>
      </c>
      <c r="B154">
        <v>3.0042200000000001</v>
      </c>
      <c r="C154">
        <v>2</v>
      </c>
      <c r="D154">
        <v>4</v>
      </c>
      <c r="E154">
        <v>5</v>
      </c>
      <c r="F154">
        <v>3</v>
      </c>
      <c r="G154">
        <v>0.72712399999999999</v>
      </c>
    </row>
    <row r="155" spans="1:7" x14ac:dyDescent="0.2">
      <c r="A155">
        <v>43562</v>
      </c>
      <c r="B155">
        <v>3.0094599999999998</v>
      </c>
      <c r="C155">
        <v>2</v>
      </c>
      <c r="D155">
        <v>4</v>
      </c>
      <c r="E155">
        <v>5</v>
      </c>
      <c r="F155">
        <v>3</v>
      </c>
      <c r="G155">
        <v>0.72823800000000005</v>
      </c>
    </row>
    <row r="156" spans="1:7" x14ac:dyDescent="0.2">
      <c r="A156">
        <v>43568</v>
      </c>
      <c r="B156">
        <v>3.0146199999999999</v>
      </c>
      <c r="C156">
        <v>2</v>
      </c>
      <c r="D156">
        <v>4</v>
      </c>
      <c r="E156">
        <v>5</v>
      </c>
      <c r="F156">
        <v>3</v>
      </c>
      <c r="G156">
        <v>0.72935700000000003</v>
      </c>
    </row>
    <row r="157" spans="1:7" x14ac:dyDescent="0.2">
      <c r="A157">
        <v>43574</v>
      </c>
      <c r="B157">
        <v>3.0196900000000002</v>
      </c>
      <c r="C157">
        <v>2</v>
      </c>
      <c r="D157">
        <v>4</v>
      </c>
      <c r="E157">
        <v>5</v>
      </c>
      <c r="F157">
        <v>3</v>
      </c>
      <c r="G157">
        <v>0.73048199999999996</v>
      </c>
    </row>
    <row r="158" spans="1:7" x14ac:dyDescent="0.2">
      <c r="A158">
        <v>43581</v>
      </c>
      <c r="B158">
        <v>3.0255100000000001</v>
      </c>
      <c r="C158">
        <v>2</v>
      </c>
      <c r="D158">
        <v>4</v>
      </c>
      <c r="E158">
        <v>5</v>
      </c>
      <c r="F158">
        <v>3</v>
      </c>
      <c r="G158">
        <v>0.73179899999999998</v>
      </c>
    </row>
    <row r="159" spans="1:7" x14ac:dyDescent="0.2">
      <c r="A159">
        <v>43588</v>
      </c>
      <c r="B159">
        <v>3.0312299999999999</v>
      </c>
      <c r="C159">
        <v>2</v>
      </c>
      <c r="D159">
        <v>4</v>
      </c>
      <c r="E159">
        <v>5</v>
      </c>
      <c r="F159">
        <v>3</v>
      </c>
      <c r="G159">
        <v>0.73312100000000002</v>
      </c>
    </row>
    <row r="160" spans="1:7" x14ac:dyDescent="0.2">
      <c r="A160">
        <v>43595</v>
      </c>
      <c r="B160">
        <v>3.0368499999999998</v>
      </c>
      <c r="C160">
        <v>2</v>
      </c>
      <c r="D160">
        <v>4</v>
      </c>
      <c r="E160">
        <v>5</v>
      </c>
      <c r="F160">
        <v>3</v>
      </c>
      <c r="G160">
        <v>0.73444799999999999</v>
      </c>
    </row>
    <row r="161" spans="1:7" x14ac:dyDescent="0.2">
      <c r="A161">
        <v>43602</v>
      </c>
      <c r="B161">
        <v>3.04236</v>
      </c>
      <c r="C161">
        <v>2</v>
      </c>
      <c r="D161">
        <v>4</v>
      </c>
      <c r="E161">
        <v>5</v>
      </c>
      <c r="F161">
        <v>3</v>
      </c>
      <c r="G161">
        <v>0.73577800000000004</v>
      </c>
    </row>
    <row r="162" spans="1:7" x14ac:dyDescent="0.2">
      <c r="A162">
        <v>43609</v>
      </c>
      <c r="B162">
        <v>3.0477699999999999</v>
      </c>
      <c r="C162">
        <v>2</v>
      </c>
      <c r="D162">
        <v>4</v>
      </c>
      <c r="E162">
        <v>5</v>
      </c>
      <c r="F162">
        <v>3</v>
      </c>
      <c r="G162">
        <v>0.73711099999999996</v>
      </c>
    </row>
    <row r="163" spans="1:7" x14ac:dyDescent="0.2">
      <c r="A163">
        <v>43616</v>
      </c>
      <c r="B163">
        <v>3.0530900000000001</v>
      </c>
      <c r="C163">
        <v>2</v>
      </c>
      <c r="D163">
        <v>4</v>
      </c>
      <c r="E163">
        <v>5</v>
      </c>
      <c r="F163">
        <v>3</v>
      </c>
      <c r="G163">
        <v>0.73844500000000002</v>
      </c>
    </row>
    <row r="164" spans="1:7" x14ac:dyDescent="0.2">
      <c r="A164">
        <v>43623</v>
      </c>
      <c r="B164">
        <v>3.0583100000000001</v>
      </c>
      <c r="C164">
        <v>2</v>
      </c>
      <c r="D164">
        <v>4</v>
      </c>
      <c r="E164">
        <v>5</v>
      </c>
      <c r="F164">
        <v>3</v>
      </c>
      <c r="G164">
        <v>0.73977999999999999</v>
      </c>
    </row>
    <row r="165" spans="1:7" x14ac:dyDescent="0.2">
      <c r="A165">
        <v>43630</v>
      </c>
      <c r="B165">
        <v>3.0634299999999999</v>
      </c>
      <c r="C165">
        <v>2</v>
      </c>
      <c r="D165">
        <v>4</v>
      </c>
      <c r="E165">
        <v>5</v>
      </c>
      <c r="F165">
        <v>3</v>
      </c>
      <c r="G165">
        <v>0.74111499999999997</v>
      </c>
    </row>
    <row r="166" spans="1:7" x14ac:dyDescent="0.2">
      <c r="A166">
        <v>43637</v>
      </c>
      <c r="B166">
        <v>3.06847</v>
      </c>
      <c r="C166">
        <v>2</v>
      </c>
      <c r="D166">
        <v>4</v>
      </c>
      <c r="E166">
        <v>5</v>
      </c>
      <c r="F166">
        <v>3</v>
      </c>
      <c r="G166">
        <v>0.74245000000000005</v>
      </c>
    </row>
    <row r="167" spans="1:7" x14ac:dyDescent="0.2">
      <c r="A167">
        <v>43645</v>
      </c>
      <c r="B167">
        <v>3.0741100000000001</v>
      </c>
      <c r="C167">
        <v>2</v>
      </c>
      <c r="D167">
        <v>4</v>
      </c>
      <c r="E167">
        <v>5</v>
      </c>
      <c r="F167">
        <v>3</v>
      </c>
      <c r="G167">
        <v>0.74397500000000005</v>
      </c>
    </row>
    <row r="168" spans="1:7" x14ac:dyDescent="0.2">
      <c r="A168">
        <v>43653</v>
      </c>
      <c r="B168">
        <v>3.0796299999999999</v>
      </c>
      <c r="C168">
        <v>2</v>
      </c>
      <c r="D168">
        <v>4</v>
      </c>
      <c r="E168">
        <v>5</v>
      </c>
      <c r="F168">
        <v>3</v>
      </c>
      <c r="G168">
        <v>0.74549699999999997</v>
      </c>
    </row>
    <row r="169" spans="1:7" x14ac:dyDescent="0.2">
      <c r="A169">
        <v>43661</v>
      </c>
      <c r="B169">
        <v>3.0850399999999998</v>
      </c>
      <c r="C169">
        <v>2</v>
      </c>
      <c r="D169">
        <v>4</v>
      </c>
      <c r="E169">
        <v>5</v>
      </c>
      <c r="F169">
        <v>3</v>
      </c>
      <c r="G169">
        <v>0.74701600000000001</v>
      </c>
    </row>
    <row r="170" spans="1:7" x14ac:dyDescent="0.2">
      <c r="A170">
        <v>43669</v>
      </c>
      <c r="B170">
        <v>3.0903399999999999</v>
      </c>
      <c r="C170">
        <v>2</v>
      </c>
      <c r="D170">
        <v>4</v>
      </c>
      <c r="E170">
        <v>5</v>
      </c>
      <c r="F170">
        <v>3</v>
      </c>
      <c r="G170">
        <v>0.74853099999999995</v>
      </c>
    </row>
    <row r="171" spans="1:7" x14ac:dyDescent="0.2">
      <c r="A171">
        <v>43677</v>
      </c>
      <c r="B171">
        <v>3.0955300000000001</v>
      </c>
      <c r="C171">
        <v>2</v>
      </c>
      <c r="D171">
        <v>4</v>
      </c>
      <c r="E171">
        <v>5</v>
      </c>
      <c r="F171">
        <v>3</v>
      </c>
      <c r="G171">
        <v>0.75004099999999996</v>
      </c>
    </row>
    <row r="172" spans="1:7" x14ac:dyDescent="0.2">
      <c r="A172">
        <v>43685</v>
      </c>
      <c r="B172">
        <v>3.1006200000000002</v>
      </c>
      <c r="C172">
        <v>2</v>
      </c>
      <c r="D172">
        <v>4</v>
      </c>
      <c r="E172">
        <v>5</v>
      </c>
      <c r="F172">
        <v>3</v>
      </c>
      <c r="G172">
        <v>0.75154600000000005</v>
      </c>
    </row>
    <row r="173" spans="1:7" x14ac:dyDescent="0.2">
      <c r="A173">
        <v>43694</v>
      </c>
      <c r="B173">
        <v>3.1062099999999999</v>
      </c>
      <c r="C173">
        <v>2</v>
      </c>
      <c r="D173">
        <v>4</v>
      </c>
      <c r="E173">
        <v>5</v>
      </c>
      <c r="F173">
        <v>3</v>
      </c>
      <c r="G173">
        <v>0.75323200000000001</v>
      </c>
    </row>
    <row r="174" spans="1:7" x14ac:dyDescent="0.2">
      <c r="A174">
        <v>43703</v>
      </c>
      <c r="B174">
        <v>3.1116799999999998</v>
      </c>
      <c r="C174">
        <v>2</v>
      </c>
      <c r="D174">
        <v>4</v>
      </c>
      <c r="E174">
        <v>5</v>
      </c>
      <c r="F174">
        <v>3</v>
      </c>
      <c r="G174">
        <v>0.75490999999999997</v>
      </c>
    </row>
    <row r="175" spans="1:7" x14ac:dyDescent="0.2">
      <c r="A175">
        <v>43712</v>
      </c>
      <c r="B175">
        <v>3.1170200000000001</v>
      </c>
      <c r="C175">
        <v>2</v>
      </c>
      <c r="D175">
        <v>4</v>
      </c>
      <c r="E175">
        <v>5</v>
      </c>
      <c r="F175">
        <v>3</v>
      </c>
      <c r="G175">
        <v>0.75657799999999997</v>
      </c>
    </row>
    <row r="176" spans="1:7" x14ac:dyDescent="0.2">
      <c r="A176">
        <v>43721</v>
      </c>
      <c r="B176">
        <v>3.1222400000000001</v>
      </c>
      <c r="C176">
        <v>2</v>
      </c>
      <c r="D176">
        <v>4</v>
      </c>
      <c r="E176">
        <v>5</v>
      </c>
      <c r="F176">
        <v>3</v>
      </c>
      <c r="G176">
        <v>0.75823499999999999</v>
      </c>
    </row>
    <row r="177" spans="1:7" x14ac:dyDescent="0.2">
      <c r="A177">
        <v>43730</v>
      </c>
      <c r="B177">
        <v>3.1273399999999998</v>
      </c>
      <c r="C177">
        <v>2</v>
      </c>
      <c r="D177">
        <v>4</v>
      </c>
      <c r="E177">
        <v>5</v>
      </c>
      <c r="F177">
        <v>3</v>
      </c>
      <c r="G177">
        <v>0.75988199999999995</v>
      </c>
    </row>
    <row r="178" spans="1:7" x14ac:dyDescent="0.2">
      <c r="A178">
        <v>43740</v>
      </c>
      <c r="B178">
        <v>3.13286</v>
      </c>
      <c r="C178">
        <v>2</v>
      </c>
      <c r="D178">
        <v>4</v>
      </c>
      <c r="E178">
        <v>5</v>
      </c>
      <c r="F178">
        <v>3</v>
      </c>
      <c r="G178">
        <v>0.76169799999999999</v>
      </c>
    </row>
    <row r="179" spans="1:7" x14ac:dyDescent="0.2">
      <c r="A179">
        <v>43750</v>
      </c>
      <c r="B179">
        <v>3.1382500000000002</v>
      </c>
      <c r="C179">
        <v>2</v>
      </c>
      <c r="D179">
        <v>4</v>
      </c>
      <c r="E179">
        <v>5</v>
      </c>
      <c r="F179">
        <v>3</v>
      </c>
      <c r="G179">
        <v>0.76349900000000004</v>
      </c>
    </row>
    <row r="180" spans="1:7" x14ac:dyDescent="0.2">
      <c r="A180">
        <v>43760</v>
      </c>
      <c r="B180">
        <v>3.14351</v>
      </c>
      <c r="C180">
        <v>2</v>
      </c>
      <c r="D180">
        <v>4</v>
      </c>
      <c r="E180">
        <v>5</v>
      </c>
      <c r="F180">
        <v>3</v>
      </c>
      <c r="G180">
        <v>0.76528499999999999</v>
      </c>
    </row>
    <row r="181" spans="1:7" x14ac:dyDescent="0.2">
      <c r="A181">
        <v>43770</v>
      </c>
      <c r="B181">
        <v>3.1486299999999998</v>
      </c>
      <c r="C181">
        <v>2</v>
      </c>
      <c r="D181">
        <v>4</v>
      </c>
      <c r="E181">
        <v>5</v>
      </c>
      <c r="F181">
        <v>3</v>
      </c>
      <c r="G181">
        <v>0.76705400000000001</v>
      </c>
    </row>
    <row r="182" spans="1:7" x14ac:dyDescent="0.2">
      <c r="A182">
        <v>43781</v>
      </c>
      <c r="B182">
        <v>3.1541100000000002</v>
      </c>
      <c r="C182">
        <v>2</v>
      </c>
      <c r="D182">
        <v>4</v>
      </c>
      <c r="E182">
        <v>5</v>
      </c>
      <c r="F182">
        <v>3</v>
      </c>
      <c r="G182">
        <v>0.76897899999999997</v>
      </c>
    </row>
    <row r="183" spans="1:7" x14ac:dyDescent="0.2">
      <c r="A183">
        <v>43792</v>
      </c>
      <c r="B183">
        <v>3.1594500000000001</v>
      </c>
      <c r="C183">
        <v>2</v>
      </c>
      <c r="D183">
        <v>4</v>
      </c>
      <c r="E183">
        <v>5</v>
      </c>
      <c r="F183">
        <v>3</v>
      </c>
      <c r="G183">
        <v>0.77088400000000001</v>
      </c>
    </row>
    <row r="184" spans="1:7" x14ac:dyDescent="0.2">
      <c r="A184">
        <v>43803</v>
      </c>
      <c r="B184">
        <v>3.1646299999999998</v>
      </c>
      <c r="C184">
        <v>2</v>
      </c>
      <c r="D184">
        <v>4</v>
      </c>
      <c r="E184">
        <v>5</v>
      </c>
      <c r="F184">
        <v>3</v>
      </c>
      <c r="G184">
        <v>0.77276599999999995</v>
      </c>
    </row>
    <row r="185" spans="1:7" x14ac:dyDescent="0.2">
      <c r="A185">
        <v>43814</v>
      </c>
      <c r="B185">
        <v>3.1696800000000001</v>
      </c>
      <c r="C185">
        <v>2</v>
      </c>
      <c r="D185">
        <v>4</v>
      </c>
      <c r="E185">
        <v>5</v>
      </c>
      <c r="F185">
        <v>3</v>
      </c>
      <c r="G185">
        <v>0.77462500000000001</v>
      </c>
    </row>
    <row r="186" spans="1:7" x14ac:dyDescent="0.2">
      <c r="A186">
        <v>43826</v>
      </c>
      <c r="B186">
        <v>3.17502</v>
      </c>
      <c r="C186">
        <v>2</v>
      </c>
      <c r="D186">
        <v>4</v>
      </c>
      <c r="E186">
        <v>5</v>
      </c>
      <c r="F186">
        <v>3</v>
      </c>
      <c r="G186">
        <v>0.77662699999999996</v>
      </c>
    </row>
    <row r="187" spans="1:7" x14ac:dyDescent="0.2">
      <c r="A187">
        <v>43838</v>
      </c>
      <c r="B187">
        <v>3.1802100000000002</v>
      </c>
      <c r="C187">
        <v>2</v>
      </c>
      <c r="D187">
        <v>4</v>
      </c>
      <c r="E187">
        <v>5</v>
      </c>
      <c r="F187">
        <v>3</v>
      </c>
      <c r="G187">
        <v>0.77860099999999999</v>
      </c>
    </row>
    <row r="188" spans="1:7" x14ac:dyDescent="0.2">
      <c r="A188">
        <v>43850</v>
      </c>
      <c r="B188">
        <v>3.1852399999999998</v>
      </c>
      <c r="C188">
        <v>2</v>
      </c>
      <c r="D188">
        <v>4</v>
      </c>
      <c r="E188">
        <v>5</v>
      </c>
      <c r="F188">
        <v>3</v>
      </c>
      <c r="G188">
        <v>0.78054599999999996</v>
      </c>
    </row>
    <row r="189" spans="1:7" x14ac:dyDescent="0.2">
      <c r="A189">
        <v>43863</v>
      </c>
      <c r="B189">
        <v>3.1905199999999998</v>
      </c>
      <c r="C189">
        <v>2</v>
      </c>
      <c r="D189">
        <v>4</v>
      </c>
      <c r="E189">
        <v>5</v>
      </c>
      <c r="F189">
        <v>3</v>
      </c>
      <c r="G189">
        <v>0.78261999999999998</v>
      </c>
    </row>
    <row r="190" spans="1:7" x14ac:dyDescent="0.2">
      <c r="A190">
        <v>43876</v>
      </c>
      <c r="B190">
        <v>3.19564</v>
      </c>
      <c r="C190">
        <v>2</v>
      </c>
      <c r="D190">
        <v>4</v>
      </c>
      <c r="E190">
        <v>5</v>
      </c>
      <c r="F190">
        <v>3</v>
      </c>
      <c r="G190">
        <v>0.784659</v>
      </c>
    </row>
    <row r="191" spans="1:7" x14ac:dyDescent="0.2">
      <c r="A191">
        <v>43890</v>
      </c>
      <c r="B191">
        <v>3.2009699999999999</v>
      </c>
      <c r="C191">
        <v>2</v>
      </c>
      <c r="D191">
        <v>4</v>
      </c>
      <c r="E191">
        <v>5</v>
      </c>
      <c r="F191">
        <v>3</v>
      </c>
      <c r="G191">
        <v>0.78681599999999996</v>
      </c>
    </row>
    <row r="192" spans="1:7" x14ac:dyDescent="0.2">
      <c r="A192">
        <v>43904</v>
      </c>
      <c r="B192">
        <v>3.2061099999999998</v>
      </c>
      <c r="C192">
        <v>2</v>
      </c>
      <c r="D192">
        <v>4</v>
      </c>
      <c r="E192">
        <v>5</v>
      </c>
      <c r="F192">
        <v>3</v>
      </c>
      <c r="G192">
        <v>0.78893199999999997</v>
      </c>
    </row>
    <row r="193" spans="1:7" x14ac:dyDescent="0.2">
      <c r="A193">
        <v>43919</v>
      </c>
      <c r="B193">
        <v>3.21143</v>
      </c>
      <c r="C193">
        <v>2</v>
      </c>
      <c r="D193">
        <v>4</v>
      </c>
      <c r="E193">
        <v>5</v>
      </c>
      <c r="F193">
        <v>3</v>
      </c>
      <c r="G193">
        <v>0.79115400000000002</v>
      </c>
    </row>
    <row r="194" spans="1:7" x14ac:dyDescent="0.2">
      <c r="A194">
        <v>43934</v>
      </c>
      <c r="B194">
        <v>3.2165599999999999</v>
      </c>
      <c r="C194">
        <v>2</v>
      </c>
      <c r="D194">
        <v>4</v>
      </c>
      <c r="E194">
        <v>5</v>
      </c>
      <c r="F194">
        <v>3</v>
      </c>
      <c r="G194">
        <v>0.79332800000000003</v>
      </c>
    </row>
    <row r="195" spans="1:7" x14ac:dyDescent="0.2">
      <c r="A195">
        <v>43950</v>
      </c>
      <c r="B195">
        <v>3.2218300000000002</v>
      </c>
      <c r="C195">
        <v>2</v>
      </c>
      <c r="D195">
        <v>4</v>
      </c>
      <c r="E195">
        <v>5</v>
      </c>
      <c r="F195">
        <v>3</v>
      </c>
      <c r="G195">
        <v>0.79559500000000005</v>
      </c>
    </row>
    <row r="196" spans="1:7" x14ac:dyDescent="0.2">
      <c r="A196">
        <v>43966</v>
      </c>
      <c r="B196">
        <v>3.22689</v>
      </c>
      <c r="C196">
        <v>2</v>
      </c>
      <c r="D196">
        <v>4</v>
      </c>
      <c r="E196">
        <v>5</v>
      </c>
      <c r="F196">
        <v>3</v>
      </c>
      <c r="G196">
        <v>0.79780899999999999</v>
      </c>
    </row>
    <row r="197" spans="1:7" x14ac:dyDescent="0.2">
      <c r="A197">
        <v>43983</v>
      </c>
      <c r="B197">
        <v>3.2320600000000002</v>
      </c>
      <c r="C197">
        <v>2</v>
      </c>
      <c r="D197">
        <v>4</v>
      </c>
      <c r="E197">
        <v>5</v>
      </c>
      <c r="F197">
        <v>3</v>
      </c>
      <c r="G197">
        <v>0.80010199999999998</v>
      </c>
    </row>
    <row r="198" spans="1:7" x14ac:dyDescent="0.2">
      <c r="A198">
        <v>44001</v>
      </c>
      <c r="B198">
        <v>3.2372999999999998</v>
      </c>
      <c r="C198">
        <v>2</v>
      </c>
      <c r="D198">
        <v>4</v>
      </c>
      <c r="E198">
        <v>5</v>
      </c>
      <c r="F198">
        <v>3</v>
      </c>
      <c r="G198">
        <v>0.80246600000000001</v>
      </c>
    </row>
    <row r="199" spans="1:7" x14ac:dyDescent="0.2">
      <c r="A199">
        <v>44019</v>
      </c>
      <c r="B199">
        <v>3.2423299999999999</v>
      </c>
      <c r="C199">
        <v>2</v>
      </c>
      <c r="D199">
        <v>4</v>
      </c>
      <c r="E199">
        <v>5</v>
      </c>
      <c r="F199">
        <v>3</v>
      </c>
      <c r="G199">
        <v>0.80476199999999998</v>
      </c>
    </row>
    <row r="200" spans="1:7" x14ac:dyDescent="0.2">
      <c r="A200">
        <v>44038</v>
      </c>
      <c r="B200">
        <v>3.2473999999999998</v>
      </c>
      <c r="C200">
        <v>2</v>
      </c>
      <c r="D200">
        <v>4</v>
      </c>
      <c r="E200">
        <v>5</v>
      </c>
      <c r="F200">
        <v>3</v>
      </c>
      <c r="G200">
        <v>0.80712399999999995</v>
      </c>
    </row>
    <row r="201" spans="1:7" x14ac:dyDescent="0.2">
      <c r="A201">
        <v>44058</v>
      </c>
      <c r="B201">
        <v>3.2524899999999999</v>
      </c>
      <c r="C201">
        <v>2</v>
      </c>
      <c r="D201">
        <v>4</v>
      </c>
      <c r="E201">
        <v>5</v>
      </c>
      <c r="F201">
        <v>3</v>
      </c>
      <c r="G201">
        <v>0.80954700000000002</v>
      </c>
    </row>
    <row r="202" spans="1:7" x14ac:dyDescent="0.2">
      <c r="A202">
        <v>44079</v>
      </c>
      <c r="B202">
        <v>3.2575799999999999</v>
      </c>
      <c r="C202">
        <v>2</v>
      </c>
      <c r="D202">
        <v>4</v>
      </c>
      <c r="E202">
        <v>5</v>
      </c>
      <c r="F202">
        <v>3</v>
      </c>
      <c r="G202">
        <v>0.81200600000000001</v>
      </c>
    </row>
    <row r="203" spans="1:7" x14ac:dyDescent="0.2">
      <c r="A203">
        <v>44101</v>
      </c>
      <c r="B203">
        <v>3.2626499999999998</v>
      </c>
      <c r="C203">
        <v>2</v>
      </c>
      <c r="D203">
        <v>4</v>
      </c>
      <c r="E203">
        <v>5</v>
      </c>
      <c r="F203">
        <v>3</v>
      </c>
      <c r="G203">
        <v>0.81448900000000002</v>
      </c>
    </row>
    <row r="204" spans="1:7" x14ac:dyDescent="0.2">
      <c r="A204">
        <v>44124</v>
      </c>
      <c r="B204">
        <v>3.2676799999999999</v>
      </c>
      <c r="C204">
        <v>2</v>
      </c>
      <c r="D204">
        <v>4</v>
      </c>
      <c r="E204">
        <v>5</v>
      </c>
      <c r="F204">
        <v>3</v>
      </c>
      <c r="G204">
        <v>0.81698800000000005</v>
      </c>
    </row>
    <row r="205" spans="1:7" x14ac:dyDescent="0.2">
      <c r="A205">
        <v>44149</v>
      </c>
      <c r="B205">
        <v>3.27284</v>
      </c>
      <c r="C205">
        <v>2</v>
      </c>
      <c r="D205">
        <v>4</v>
      </c>
      <c r="E205">
        <v>5</v>
      </c>
      <c r="F205">
        <v>3</v>
      </c>
      <c r="G205">
        <v>0.81959199999999999</v>
      </c>
    </row>
    <row r="206" spans="1:7" x14ac:dyDescent="0.2">
      <c r="A206">
        <v>44175</v>
      </c>
      <c r="B206">
        <v>3.2778999999999998</v>
      </c>
      <c r="C206">
        <v>2</v>
      </c>
      <c r="D206">
        <v>4</v>
      </c>
      <c r="E206">
        <v>5</v>
      </c>
      <c r="F206">
        <v>3</v>
      </c>
      <c r="G206">
        <v>0.82218100000000005</v>
      </c>
    </row>
    <row r="207" spans="1:7" x14ac:dyDescent="0.2">
      <c r="A207">
        <v>44203</v>
      </c>
      <c r="B207">
        <v>3.28301</v>
      </c>
      <c r="C207">
        <v>2</v>
      </c>
      <c r="D207">
        <v>4</v>
      </c>
      <c r="E207">
        <v>5</v>
      </c>
      <c r="F207">
        <v>3</v>
      </c>
      <c r="G207">
        <v>0.82483799999999996</v>
      </c>
    </row>
    <row r="208" spans="1:7" x14ac:dyDescent="0.2">
      <c r="A208">
        <v>44233</v>
      </c>
      <c r="B208">
        <v>3.2881399999999998</v>
      </c>
      <c r="C208">
        <v>2</v>
      </c>
      <c r="D208">
        <v>4</v>
      </c>
      <c r="E208">
        <v>5</v>
      </c>
      <c r="F208">
        <v>3</v>
      </c>
      <c r="G208">
        <v>0.82753900000000002</v>
      </c>
    </row>
    <row r="209" spans="1:7" x14ac:dyDescent="0.2">
      <c r="A209">
        <v>44265</v>
      </c>
      <c r="B209">
        <v>3.2932299999999999</v>
      </c>
      <c r="C209">
        <v>2</v>
      </c>
      <c r="D209">
        <v>4</v>
      </c>
      <c r="E209">
        <v>5</v>
      </c>
      <c r="F209">
        <v>3</v>
      </c>
      <c r="G209">
        <v>0.83026200000000006</v>
      </c>
    </row>
    <row r="210" spans="1:7" x14ac:dyDescent="0.2">
      <c r="A210">
        <v>44299</v>
      </c>
      <c r="B210">
        <v>3.2982499999999999</v>
      </c>
      <c r="C210">
        <v>2</v>
      </c>
      <c r="D210">
        <v>4</v>
      </c>
      <c r="E210">
        <v>5</v>
      </c>
      <c r="F210">
        <v>3</v>
      </c>
      <c r="G210">
        <v>0.83298300000000003</v>
      </c>
    </row>
    <row r="211" spans="1:7" x14ac:dyDescent="0.2">
      <c r="A211">
        <v>44336</v>
      </c>
      <c r="B211">
        <v>3.3032900000000001</v>
      </c>
      <c r="C211">
        <v>2</v>
      </c>
      <c r="D211">
        <v>4</v>
      </c>
      <c r="E211">
        <v>5</v>
      </c>
      <c r="F211">
        <v>3</v>
      </c>
      <c r="G211">
        <v>0.83575299999999997</v>
      </c>
    </row>
    <row r="212" spans="1:7" x14ac:dyDescent="0.2">
      <c r="A212">
        <v>44377</v>
      </c>
      <c r="B212">
        <v>3.3083999999999998</v>
      </c>
      <c r="C212">
        <v>2</v>
      </c>
      <c r="D212">
        <v>4</v>
      </c>
      <c r="E212">
        <v>5</v>
      </c>
      <c r="F212">
        <v>3</v>
      </c>
      <c r="G212">
        <v>0.83860500000000004</v>
      </c>
    </row>
    <row r="213" spans="1:7" x14ac:dyDescent="0.2">
      <c r="A213">
        <v>44422</v>
      </c>
      <c r="B213">
        <v>3.3134899999999998</v>
      </c>
      <c r="C213">
        <v>2</v>
      </c>
      <c r="D213">
        <v>4</v>
      </c>
      <c r="E213">
        <v>5</v>
      </c>
      <c r="F213">
        <v>3</v>
      </c>
      <c r="G213">
        <v>0.84148900000000004</v>
      </c>
    </row>
    <row r="214" spans="1:7" x14ac:dyDescent="0.2">
      <c r="A214">
        <v>44472</v>
      </c>
      <c r="B214">
        <v>3.3185799999999999</v>
      </c>
      <c r="C214">
        <v>2</v>
      </c>
      <c r="D214">
        <v>4</v>
      </c>
      <c r="E214">
        <v>5</v>
      </c>
      <c r="F214">
        <v>3</v>
      </c>
      <c r="G214">
        <v>0.84441299999999997</v>
      </c>
    </row>
    <row r="215" spans="1:7" x14ac:dyDescent="0.2">
      <c r="A215">
        <v>44528</v>
      </c>
      <c r="B215">
        <v>3.3236500000000002</v>
      </c>
      <c r="C215">
        <v>2</v>
      </c>
      <c r="D215">
        <v>4</v>
      </c>
      <c r="E215">
        <v>5</v>
      </c>
      <c r="F215">
        <v>3</v>
      </c>
      <c r="G215">
        <v>0.84736599999999995</v>
      </c>
    </row>
    <row r="216" spans="1:7" x14ac:dyDescent="0.2">
      <c r="A216">
        <v>44591</v>
      </c>
      <c r="B216">
        <v>3.3287100000000001</v>
      </c>
      <c r="C216">
        <v>2</v>
      </c>
      <c r="D216">
        <v>4</v>
      </c>
      <c r="E216">
        <v>5</v>
      </c>
      <c r="F216">
        <v>3</v>
      </c>
      <c r="G216">
        <v>0.85033199999999998</v>
      </c>
    </row>
    <row r="217" spans="1:7" x14ac:dyDescent="0.2">
      <c r="A217">
        <v>44663</v>
      </c>
      <c r="B217">
        <v>3.33371</v>
      </c>
      <c r="C217">
        <v>2</v>
      </c>
      <c r="D217">
        <v>4</v>
      </c>
      <c r="E217">
        <v>5</v>
      </c>
      <c r="F217">
        <v>3</v>
      </c>
      <c r="G217">
        <v>0.85329999999999995</v>
      </c>
    </row>
    <row r="218" spans="1:7" x14ac:dyDescent="0.2">
      <c r="A218">
        <v>44749</v>
      </c>
      <c r="B218">
        <v>3.3387500000000001</v>
      </c>
      <c r="C218">
        <v>2</v>
      </c>
      <c r="D218">
        <v>4</v>
      </c>
      <c r="E218">
        <v>5</v>
      </c>
      <c r="F218">
        <v>3</v>
      </c>
      <c r="G218">
        <v>0.85632900000000001</v>
      </c>
    </row>
    <row r="219" spans="1:7" x14ac:dyDescent="0.2">
      <c r="A219">
        <v>44854</v>
      </c>
      <c r="B219">
        <v>3.34375</v>
      </c>
      <c r="C219">
        <v>2</v>
      </c>
      <c r="D219">
        <v>4</v>
      </c>
      <c r="E219">
        <v>5</v>
      </c>
      <c r="F219">
        <v>3</v>
      </c>
      <c r="G219">
        <v>0.85938199999999998</v>
      </c>
    </row>
    <row r="220" spans="1:7" x14ac:dyDescent="0.2">
      <c r="A220">
        <v>44990</v>
      </c>
      <c r="B220">
        <v>3.34877</v>
      </c>
      <c r="C220">
        <v>2</v>
      </c>
      <c r="D220">
        <v>4</v>
      </c>
      <c r="E220">
        <v>5</v>
      </c>
      <c r="F220">
        <v>3</v>
      </c>
      <c r="G220">
        <v>0.862483</v>
      </c>
    </row>
    <row r="221" spans="1:7" x14ac:dyDescent="0.2">
      <c r="A221">
        <v>45184</v>
      </c>
      <c r="B221">
        <v>3.35378</v>
      </c>
      <c r="C221">
        <v>2</v>
      </c>
      <c r="D221">
        <v>4</v>
      </c>
      <c r="E221">
        <v>5</v>
      </c>
      <c r="F221">
        <v>3</v>
      </c>
      <c r="G221">
        <v>0.865788</v>
      </c>
    </row>
    <row r="222" spans="1:7" x14ac:dyDescent="0.2">
      <c r="A222">
        <v>45521</v>
      </c>
      <c r="B222">
        <v>3.3587799999999999</v>
      </c>
      <c r="C222">
        <v>2</v>
      </c>
      <c r="D222">
        <v>4</v>
      </c>
      <c r="E222">
        <v>5</v>
      </c>
      <c r="F222">
        <v>3</v>
      </c>
      <c r="G222">
        <v>0.86923899999999998</v>
      </c>
    </row>
    <row r="223" spans="1:7" x14ac:dyDescent="0.2">
      <c r="A223">
        <v>46981</v>
      </c>
      <c r="B223">
        <v>3.3637800000000002</v>
      </c>
      <c r="C223">
        <v>2</v>
      </c>
      <c r="D223">
        <v>4</v>
      </c>
      <c r="E223">
        <v>5</v>
      </c>
      <c r="F223">
        <v>3</v>
      </c>
      <c r="G223">
        <v>0.87309499999999995</v>
      </c>
    </row>
    <row r="224" spans="1:7" x14ac:dyDescent="0.2">
      <c r="A224">
        <v>65024</v>
      </c>
      <c r="B224">
        <v>3.3698199999999998</v>
      </c>
      <c r="C224">
        <v>2</v>
      </c>
      <c r="D224">
        <v>4</v>
      </c>
      <c r="E224">
        <v>5</v>
      </c>
      <c r="F224">
        <v>3</v>
      </c>
      <c r="G224">
        <v>0.88216700000000003</v>
      </c>
    </row>
    <row r="225" spans="1:7" x14ac:dyDescent="0.2">
      <c r="A225">
        <v>65027</v>
      </c>
      <c r="B225">
        <v>3.3749899999999999</v>
      </c>
      <c r="C225">
        <v>2</v>
      </c>
      <c r="D225">
        <v>4</v>
      </c>
      <c r="E225">
        <v>5</v>
      </c>
      <c r="F225">
        <v>3</v>
      </c>
      <c r="G225">
        <v>0.87264900000000001</v>
      </c>
    </row>
    <row r="226" spans="1:7" x14ac:dyDescent="0.2">
      <c r="A226">
        <v>65030</v>
      </c>
      <c r="B226">
        <v>3.3802400000000001</v>
      </c>
      <c r="C226">
        <v>2</v>
      </c>
      <c r="D226">
        <v>4</v>
      </c>
      <c r="E226">
        <v>5</v>
      </c>
      <c r="F226">
        <v>3</v>
      </c>
      <c r="G226">
        <v>0.86321400000000004</v>
      </c>
    </row>
    <row r="227" spans="1:7" x14ac:dyDescent="0.2">
      <c r="A227">
        <v>65033</v>
      </c>
      <c r="B227">
        <v>3.38557</v>
      </c>
      <c r="C227">
        <v>2</v>
      </c>
      <c r="D227">
        <v>4</v>
      </c>
      <c r="E227">
        <v>5</v>
      </c>
      <c r="F227">
        <v>3</v>
      </c>
      <c r="G227">
        <v>0.85386099999999998</v>
      </c>
    </row>
    <row r="228" spans="1:7" x14ac:dyDescent="0.2">
      <c r="A228">
        <v>65036</v>
      </c>
      <c r="B228">
        <v>3.3909799999999999</v>
      </c>
      <c r="C228">
        <v>2</v>
      </c>
      <c r="D228">
        <v>4</v>
      </c>
      <c r="E228">
        <v>5</v>
      </c>
      <c r="F228">
        <v>3</v>
      </c>
      <c r="G228">
        <v>0.84459200000000001</v>
      </c>
    </row>
    <row r="229" spans="1:7" x14ac:dyDescent="0.2">
      <c r="A229">
        <v>65039</v>
      </c>
      <c r="B229">
        <v>3.3964799999999999</v>
      </c>
      <c r="C229">
        <v>2</v>
      </c>
      <c r="D229">
        <v>4</v>
      </c>
      <c r="E229">
        <v>5</v>
      </c>
      <c r="F229">
        <v>3</v>
      </c>
      <c r="G229">
        <v>0.83540599999999998</v>
      </c>
    </row>
    <row r="230" spans="1:7" x14ac:dyDescent="0.2">
      <c r="A230">
        <v>65042</v>
      </c>
      <c r="B230">
        <v>3.4020600000000001</v>
      </c>
      <c r="C230">
        <v>2</v>
      </c>
      <c r="D230">
        <v>4</v>
      </c>
      <c r="E230">
        <v>5</v>
      </c>
      <c r="F230">
        <v>3</v>
      </c>
      <c r="G230">
        <v>0.82630199999999998</v>
      </c>
    </row>
    <row r="231" spans="1:7" x14ac:dyDescent="0.2">
      <c r="A231">
        <v>65045</v>
      </c>
      <c r="B231">
        <v>3.4077299999999999</v>
      </c>
      <c r="C231">
        <v>2</v>
      </c>
      <c r="D231">
        <v>4</v>
      </c>
      <c r="E231">
        <v>5</v>
      </c>
      <c r="F231">
        <v>3</v>
      </c>
      <c r="G231">
        <v>0.81728199999999995</v>
      </c>
    </row>
    <row r="232" spans="1:7" x14ac:dyDescent="0.2">
      <c r="A232">
        <v>65048</v>
      </c>
      <c r="B232">
        <v>3.4135</v>
      </c>
      <c r="C232">
        <v>2</v>
      </c>
      <c r="D232">
        <v>4</v>
      </c>
      <c r="E232">
        <v>5</v>
      </c>
      <c r="F232">
        <v>3</v>
      </c>
      <c r="G232">
        <v>0.80834399999999995</v>
      </c>
    </row>
    <row r="233" spans="1:7" x14ac:dyDescent="0.2">
      <c r="A233">
        <v>65051</v>
      </c>
      <c r="B233">
        <v>3.4193500000000001</v>
      </c>
      <c r="C233">
        <v>2</v>
      </c>
      <c r="D233">
        <v>4</v>
      </c>
      <c r="E233">
        <v>5</v>
      </c>
      <c r="F233">
        <v>3</v>
      </c>
      <c r="G233">
        <v>0.79949000000000003</v>
      </c>
    </row>
    <row r="234" spans="1:7" x14ac:dyDescent="0.2">
      <c r="A234">
        <v>65054</v>
      </c>
      <c r="B234">
        <v>3.4253</v>
      </c>
      <c r="C234">
        <v>2</v>
      </c>
      <c r="D234">
        <v>4</v>
      </c>
      <c r="E234">
        <v>5</v>
      </c>
      <c r="F234">
        <v>3</v>
      </c>
      <c r="G234">
        <v>0.79071800000000003</v>
      </c>
    </row>
    <row r="235" spans="1:7" x14ac:dyDescent="0.2">
      <c r="A235">
        <v>65057</v>
      </c>
      <c r="B235">
        <v>3.4313400000000001</v>
      </c>
      <c r="C235">
        <v>2</v>
      </c>
      <c r="D235">
        <v>4</v>
      </c>
      <c r="E235">
        <v>5</v>
      </c>
      <c r="F235">
        <v>3</v>
      </c>
      <c r="G235">
        <v>0.78203</v>
      </c>
    </row>
    <row r="236" spans="1:7" x14ac:dyDescent="0.2">
      <c r="A236">
        <v>65060</v>
      </c>
      <c r="B236">
        <v>3.4374799999999999</v>
      </c>
      <c r="C236">
        <v>2</v>
      </c>
      <c r="D236">
        <v>4</v>
      </c>
      <c r="E236">
        <v>5</v>
      </c>
      <c r="F236">
        <v>3</v>
      </c>
      <c r="G236">
        <v>0.77342500000000003</v>
      </c>
    </row>
    <row r="237" spans="1:7" x14ac:dyDescent="0.2">
      <c r="A237">
        <v>65063</v>
      </c>
      <c r="B237">
        <v>3.4437099999999998</v>
      </c>
      <c r="C237">
        <v>2</v>
      </c>
      <c r="D237">
        <v>4</v>
      </c>
      <c r="E237">
        <v>5</v>
      </c>
      <c r="F237">
        <v>3</v>
      </c>
      <c r="G237">
        <v>0.764903</v>
      </c>
    </row>
    <row r="238" spans="1:7" x14ac:dyDescent="0.2">
      <c r="A238">
        <v>65066</v>
      </c>
      <c r="B238">
        <v>3.4500500000000001</v>
      </c>
      <c r="C238">
        <v>2</v>
      </c>
      <c r="D238">
        <v>4</v>
      </c>
      <c r="E238">
        <v>5</v>
      </c>
      <c r="F238">
        <v>3</v>
      </c>
      <c r="G238">
        <v>0.75646400000000003</v>
      </c>
    </row>
    <row r="239" spans="1:7" x14ac:dyDescent="0.2">
      <c r="A239">
        <v>65069</v>
      </c>
      <c r="B239">
        <v>3.4564900000000001</v>
      </c>
      <c r="C239">
        <v>2</v>
      </c>
      <c r="D239">
        <v>4</v>
      </c>
      <c r="E239">
        <v>5</v>
      </c>
      <c r="F239">
        <v>3</v>
      </c>
      <c r="G239">
        <v>0.74810900000000002</v>
      </c>
    </row>
    <row r="240" spans="1:7" x14ac:dyDescent="0.2">
      <c r="A240">
        <v>65072</v>
      </c>
      <c r="B240">
        <v>3.4630299999999998</v>
      </c>
      <c r="C240">
        <v>2</v>
      </c>
      <c r="D240">
        <v>4</v>
      </c>
      <c r="E240">
        <v>5</v>
      </c>
      <c r="F240">
        <v>3</v>
      </c>
      <c r="G240">
        <v>0.739838</v>
      </c>
    </row>
    <row r="241" spans="1:7" x14ac:dyDescent="0.2">
      <c r="A241">
        <v>65075</v>
      </c>
      <c r="B241">
        <v>3.4696799999999999</v>
      </c>
      <c r="C241">
        <v>2</v>
      </c>
      <c r="D241">
        <v>4</v>
      </c>
      <c r="E241">
        <v>5</v>
      </c>
      <c r="F241">
        <v>3</v>
      </c>
      <c r="G241">
        <v>0.73165000000000002</v>
      </c>
    </row>
    <row r="242" spans="1:7" x14ac:dyDescent="0.2">
      <c r="A242">
        <v>65078</v>
      </c>
      <c r="B242">
        <v>3.4764300000000001</v>
      </c>
      <c r="C242">
        <v>2</v>
      </c>
      <c r="D242">
        <v>4</v>
      </c>
      <c r="E242">
        <v>5</v>
      </c>
      <c r="F242">
        <v>3</v>
      </c>
      <c r="G242">
        <v>0.72354600000000002</v>
      </c>
    </row>
    <row r="243" spans="1:7" x14ac:dyDescent="0.2">
      <c r="A243">
        <v>65081</v>
      </c>
      <c r="B243">
        <v>3.4832900000000002</v>
      </c>
      <c r="C243">
        <v>2</v>
      </c>
      <c r="D243">
        <v>4</v>
      </c>
      <c r="E243">
        <v>5</v>
      </c>
      <c r="F243">
        <v>3</v>
      </c>
      <c r="G243">
        <v>0.715526</v>
      </c>
    </row>
    <row r="244" spans="1:7" x14ac:dyDescent="0.2">
      <c r="A244">
        <v>65084</v>
      </c>
      <c r="B244">
        <v>3.4902700000000002</v>
      </c>
      <c r="C244">
        <v>2</v>
      </c>
      <c r="D244">
        <v>4</v>
      </c>
      <c r="E244">
        <v>5</v>
      </c>
      <c r="F244">
        <v>3</v>
      </c>
      <c r="G244">
        <v>0.70759099999999997</v>
      </c>
    </row>
    <row r="245" spans="1:7" x14ac:dyDescent="0.2">
      <c r="A245">
        <v>65087</v>
      </c>
      <c r="B245">
        <v>3.49735</v>
      </c>
      <c r="C245">
        <v>2</v>
      </c>
      <c r="D245">
        <v>4</v>
      </c>
      <c r="E245">
        <v>5</v>
      </c>
      <c r="F245">
        <v>3</v>
      </c>
      <c r="G245">
        <v>0.699739</v>
      </c>
    </row>
    <row r="246" spans="1:7" x14ac:dyDescent="0.2">
      <c r="A246">
        <v>65090</v>
      </c>
      <c r="B246">
        <v>3.5045600000000001</v>
      </c>
      <c r="C246">
        <v>2</v>
      </c>
      <c r="D246">
        <v>4</v>
      </c>
      <c r="E246">
        <v>5</v>
      </c>
      <c r="F246">
        <v>3</v>
      </c>
      <c r="G246">
        <v>0.69197299999999995</v>
      </c>
    </row>
    <row r="247" spans="1:7" x14ac:dyDescent="0.2">
      <c r="A247">
        <v>65093</v>
      </c>
      <c r="B247">
        <v>3.51187</v>
      </c>
      <c r="C247">
        <v>2</v>
      </c>
      <c r="D247">
        <v>4</v>
      </c>
      <c r="E247">
        <v>5</v>
      </c>
      <c r="F247">
        <v>3</v>
      </c>
      <c r="G247">
        <v>0.68429099999999998</v>
      </c>
    </row>
    <row r="248" spans="1:7" x14ac:dyDescent="0.2">
      <c r="A248">
        <v>65096</v>
      </c>
      <c r="B248">
        <v>3.5193099999999999</v>
      </c>
      <c r="C248">
        <v>2</v>
      </c>
      <c r="D248">
        <v>4</v>
      </c>
      <c r="E248">
        <v>5</v>
      </c>
      <c r="F248">
        <v>3</v>
      </c>
      <c r="G248">
        <v>0.67669500000000005</v>
      </c>
    </row>
    <row r="249" spans="1:7" x14ac:dyDescent="0.2">
      <c r="A249">
        <v>65098</v>
      </c>
      <c r="B249">
        <v>3.52434</v>
      </c>
      <c r="C249">
        <v>2</v>
      </c>
      <c r="D249">
        <v>4</v>
      </c>
      <c r="E249">
        <v>5</v>
      </c>
      <c r="F249">
        <v>3</v>
      </c>
      <c r="G249">
        <v>0.671678</v>
      </c>
    </row>
    <row r="250" spans="1:7" x14ac:dyDescent="0.2">
      <c r="A250">
        <v>65100</v>
      </c>
      <c r="B250">
        <v>3.5294099999999999</v>
      </c>
      <c r="C250">
        <v>2</v>
      </c>
      <c r="D250">
        <v>4</v>
      </c>
      <c r="E250">
        <v>5</v>
      </c>
      <c r="F250">
        <v>3</v>
      </c>
      <c r="G250">
        <v>0.66669900000000004</v>
      </c>
    </row>
    <row r="251" spans="1:7" x14ac:dyDescent="0.2">
      <c r="A251">
        <v>65102</v>
      </c>
      <c r="B251">
        <v>3.5345499999999999</v>
      </c>
      <c r="C251">
        <v>4</v>
      </c>
      <c r="D251">
        <v>6</v>
      </c>
      <c r="E251">
        <v>3</v>
      </c>
      <c r="F251">
        <v>1</v>
      </c>
      <c r="G251">
        <v>0.66175799999999996</v>
      </c>
    </row>
    <row r="252" spans="1:7" x14ac:dyDescent="0.2">
      <c r="A252">
        <v>65104</v>
      </c>
      <c r="B252">
        <v>3.5397400000000001</v>
      </c>
      <c r="C252">
        <v>4</v>
      </c>
      <c r="D252">
        <v>6</v>
      </c>
      <c r="E252">
        <v>3</v>
      </c>
      <c r="F252">
        <v>1</v>
      </c>
      <c r="G252">
        <v>0.65685499999999997</v>
      </c>
    </row>
    <row r="253" spans="1:7" x14ac:dyDescent="0.2">
      <c r="A253">
        <v>65106</v>
      </c>
      <c r="B253">
        <v>3.5449799999999998</v>
      </c>
      <c r="C253">
        <v>4</v>
      </c>
      <c r="D253">
        <v>6</v>
      </c>
      <c r="E253">
        <v>3</v>
      </c>
      <c r="F253">
        <v>1</v>
      </c>
      <c r="G253">
        <v>0.65199099999999999</v>
      </c>
    </row>
    <row r="254" spans="1:7" x14ac:dyDescent="0.2">
      <c r="A254">
        <v>65108</v>
      </c>
      <c r="B254">
        <v>3.5502799999999999</v>
      </c>
      <c r="C254">
        <v>4</v>
      </c>
      <c r="D254">
        <v>6</v>
      </c>
      <c r="E254">
        <v>3</v>
      </c>
      <c r="F254">
        <v>1</v>
      </c>
      <c r="G254">
        <v>0.64716499999999999</v>
      </c>
    </row>
    <row r="255" spans="1:7" x14ac:dyDescent="0.2">
      <c r="A255">
        <v>65110</v>
      </c>
      <c r="B255">
        <v>3.5556399999999999</v>
      </c>
      <c r="C255">
        <v>4</v>
      </c>
      <c r="D255">
        <v>6</v>
      </c>
      <c r="E255">
        <v>3</v>
      </c>
      <c r="F255">
        <v>1</v>
      </c>
      <c r="G255">
        <v>0.64237699999999998</v>
      </c>
    </row>
    <row r="256" spans="1:7" x14ac:dyDescent="0.2">
      <c r="A256">
        <v>65112</v>
      </c>
      <c r="B256">
        <v>3.5610499999999998</v>
      </c>
      <c r="C256">
        <v>4</v>
      </c>
      <c r="D256">
        <v>6</v>
      </c>
      <c r="E256">
        <v>3</v>
      </c>
      <c r="F256">
        <v>1</v>
      </c>
      <c r="G256">
        <v>0.63762799999999997</v>
      </c>
    </row>
    <row r="257" spans="1:7" x14ac:dyDescent="0.2">
      <c r="A257">
        <v>65114</v>
      </c>
      <c r="B257">
        <v>3.5665300000000002</v>
      </c>
      <c r="C257">
        <v>4</v>
      </c>
      <c r="D257">
        <v>6</v>
      </c>
      <c r="E257">
        <v>3</v>
      </c>
      <c r="F257">
        <v>1</v>
      </c>
      <c r="G257">
        <v>0.63291799999999998</v>
      </c>
    </row>
    <row r="258" spans="1:7" x14ac:dyDescent="0.2">
      <c r="A258">
        <v>65116</v>
      </c>
      <c r="B258">
        <v>3.57206</v>
      </c>
      <c r="C258">
        <v>4</v>
      </c>
      <c r="D258">
        <v>6</v>
      </c>
      <c r="E258">
        <v>3</v>
      </c>
      <c r="F258">
        <v>1</v>
      </c>
      <c r="G258">
        <v>0.62824599999999997</v>
      </c>
    </row>
    <row r="259" spans="1:7" x14ac:dyDescent="0.2">
      <c r="A259">
        <v>65118</v>
      </c>
      <c r="B259">
        <v>3.5776500000000002</v>
      </c>
      <c r="C259">
        <v>4</v>
      </c>
      <c r="D259">
        <v>6</v>
      </c>
      <c r="E259">
        <v>3</v>
      </c>
      <c r="F259">
        <v>1</v>
      </c>
      <c r="G259">
        <v>0.62361299999999997</v>
      </c>
    </row>
    <row r="260" spans="1:7" x14ac:dyDescent="0.2">
      <c r="A260">
        <v>65120</v>
      </c>
      <c r="B260">
        <v>3.5832999999999999</v>
      </c>
      <c r="C260">
        <v>4</v>
      </c>
      <c r="D260">
        <v>6</v>
      </c>
      <c r="E260">
        <v>3</v>
      </c>
      <c r="F260">
        <v>1</v>
      </c>
      <c r="G260">
        <v>0.61902000000000001</v>
      </c>
    </row>
    <row r="261" spans="1:7" x14ac:dyDescent="0.2">
      <c r="A261">
        <v>65122</v>
      </c>
      <c r="B261">
        <v>3.58901</v>
      </c>
      <c r="C261">
        <v>4</v>
      </c>
      <c r="D261">
        <v>6</v>
      </c>
      <c r="E261">
        <v>3</v>
      </c>
      <c r="F261">
        <v>1</v>
      </c>
      <c r="G261">
        <v>0.61446500000000004</v>
      </c>
    </row>
    <row r="262" spans="1:7" x14ac:dyDescent="0.2">
      <c r="A262">
        <v>65124</v>
      </c>
      <c r="B262">
        <v>3.5947800000000001</v>
      </c>
      <c r="C262">
        <v>4</v>
      </c>
      <c r="D262">
        <v>6</v>
      </c>
      <c r="E262">
        <v>3</v>
      </c>
      <c r="F262">
        <v>1</v>
      </c>
      <c r="G262">
        <v>0.60994899999999996</v>
      </c>
    </row>
    <row r="263" spans="1:7" x14ac:dyDescent="0.2">
      <c r="A263">
        <v>65126</v>
      </c>
      <c r="B263">
        <v>3.6006100000000001</v>
      </c>
      <c r="C263">
        <v>4</v>
      </c>
      <c r="D263">
        <v>6</v>
      </c>
      <c r="E263">
        <v>3</v>
      </c>
      <c r="F263">
        <v>1</v>
      </c>
      <c r="G263">
        <v>0.60547300000000004</v>
      </c>
    </row>
    <row r="264" spans="1:7" x14ac:dyDescent="0.2">
      <c r="A264">
        <v>65128</v>
      </c>
      <c r="B264">
        <v>3.6065100000000001</v>
      </c>
      <c r="C264">
        <v>4</v>
      </c>
      <c r="D264">
        <v>6</v>
      </c>
      <c r="E264">
        <v>3</v>
      </c>
      <c r="F264">
        <v>1</v>
      </c>
      <c r="G264">
        <v>0.60103600000000001</v>
      </c>
    </row>
    <row r="265" spans="1:7" x14ac:dyDescent="0.2">
      <c r="A265">
        <v>65130</v>
      </c>
      <c r="B265">
        <v>3.6124700000000001</v>
      </c>
      <c r="C265">
        <v>4</v>
      </c>
      <c r="D265">
        <v>6</v>
      </c>
      <c r="E265">
        <v>3</v>
      </c>
      <c r="F265">
        <v>1</v>
      </c>
      <c r="G265">
        <v>0.59663900000000003</v>
      </c>
    </row>
    <row r="266" spans="1:7" x14ac:dyDescent="0.2">
      <c r="A266">
        <v>65132</v>
      </c>
      <c r="B266">
        <v>3.61849</v>
      </c>
      <c r="C266">
        <v>4</v>
      </c>
      <c r="D266">
        <v>6</v>
      </c>
      <c r="E266">
        <v>3</v>
      </c>
      <c r="F266">
        <v>1</v>
      </c>
      <c r="G266">
        <v>0.59228199999999998</v>
      </c>
    </row>
    <row r="267" spans="1:7" x14ac:dyDescent="0.2">
      <c r="A267">
        <v>65134</v>
      </c>
      <c r="B267">
        <v>3.6245699999999998</v>
      </c>
      <c r="C267">
        <v>4</v>
      </c>
      <c r="D267">
        <v>6</v>
      </c>
      <c r="E267">
        <v>3</v>
      </c>
      <c r="F267">
        <v>1</v>
      </c>
      <c r="G267">
        <v>0.58796400000000004</v>
      </c>
    </row>
    <row r="268" spans="1:7" x14ac:dyDescent="0.2">
      <c r="A268">
        <v>65136</v>
      </c>
      <c r="B268">
        <v>3.6307200000000002</v>
      </c>
      <c r="C268">
        <v>4</v>
      </c>
      <c r="D268">
        <v>6</v>
      </c>
      <c r="E268">
        <v>3</v>
      </c>
      <c r="F268">
        <v>1</v>
      </c>
      <c r="G268">
        <v>0.58368600000000004</v>
      </c>
    </row>
    <row r="269" spans="1:7" x14ac:dyDescent="0.2">
      <c r="A269">
        <v>65138</v>
      </c>
      <c r="B269">
        <v>3.63693</v>
      </c>
      <c r="C269">
        <v>4</v>
      </c>
      <c r="D269">
        <v>6</v>
      </c>
      <c r="E269">
        <v>3</v>
      </c>
      <c r="F269">
        <v>1</v>
      </c>
      <c r="G269">
        <v>0.57944899999999999</v>
      </c>
    </row>
    <row r="270" spans="1:7" x14ac:dyDescent="0.2">
      <c r="A270">
        <v>65140</v>
      </c>
      <c r="B270">
        <v>3.6432000000000002</v>
      </c>
      <c r="C270">
        <v>4</v>
      </c>
      <c r="D270">
        <v>6</v>
      </c>
      <c r="E270">
        <v>3</v>
      </c>
      <c r="F270">
        <v>1</v>
      </c>
      <c r="G270">
        <v>0.57525099999999996</v>
      </c>
    </row>
    <row r="271" spans="1:7" x14ac:dyDescent="0.2">
      <c r="A271">
        <v>65142</v>
      </c>
      <c r="B271">
        <v>3.64954</v>
      </c>
      <c r="C271">
        <v>4</v>
      </c>
      <c r="D271">
        <v>6</v>
      </c>
      <c r="E271">
        <v>3</v>
      </c>
      <c r="F271">
        <v>1</v>
      </c>
      <c r="G271">
        <v>0.57109399999999999</v>
      </c>
    </row>
    <row r="272" spans="1:7" x14ac:dyDescent="0.2">
      <c r="A272">
        <v>65144</v>
      </c>
      <c r="B272">
        <v>3.6559499999999998</v>
      </c>
      <c r="C272">
        <v>4</v>
      </c>
      <c r="D272">
        <v>6</v>
      </c>
      <c r="E272">
        <v>3</v>
      </c>
      <c r="F272">
        <v>1</v>
      </c>
      <c r="G272">
        <v>0.56697699999999995</v>
      </c>
    </row>
    <row r="273" spans="1:7" x14ac:dyDescent="0.2">
      <c r="A273">
        <v>65146</v>
      </c>
      <c r="B273">
        <v>3.66242</v>
      </c>
      <c r="C273">
        <v>4</v>
      </c>
      <c r="D273">
        <v>6</v>
      </c>
      <c r="E273">
        <v>3</v>
      </c>
      <c r="F273">
        <v>1</v>
      </c>
      <c r="G273">
        <v>0.56290099999999998</v>
      </c>
    </row>
    <row r="274" spans="1:7" x14ac:dyDescent="0.2">
      <c r="A274">
        <v>65148</v>
      </c>
      <c r="B274">
        <v>3.6689600000000002</v>
      </c>
      <c r="C274">
        <v>4</v>
      </c>
      <c r="D274">
        <v>6</v>
      </c>
      <c r="E274">
        <v>3</v>
      </c>
      <c r="F274">
        <v>1</v>
      </c>
      <c r="G274">
        <v>0.55886599999999997</v>
      </c>
    </row>
    <row r="275" spans="1:7" x14ac:dyDescent="0.2">
      <c r="A275">
        <v>65150</v>
      </c>
      <c r="B275">
        <v>3.67557</v>
      </c>
      <c r="C275">
        <v>4</v>
      </c>
      <c r="D275">
        <v>6</v>
      </c>
      <c r="E275">
        <v>3</v>
      </c>
      <c r="F275">
        <v>1</v>
      </c>
      <c r="G275">
        <v>0.55487200000000003</v>
      </c>
    </row>
    <row r="276" spans="1:7" x14ac:dyDescent="0.2">
      <c r="A276">
        <v>65152</v>
      </c>
      <c r="B276">
        <v>3.6822499999999998</v>
      </c>
      <c r="C276">
        <v>4</v>
      </c>
      <c r="D276">
        <v>6</v>
      </c>
      <c r="E276">
        <v>3</v>
      </c>
      <c r="F276">
        <v>1</v>
      </c>
      <c r="G276">
        <v>0.55091800000000002</v>
      </c>
    </row>
    <row r="277" spans="1:7" x14ac:dyDescent="0.2">
      <c r="A277">
        <v>65154</v>
      </c>
      <c r="B277">
        <v>3.68899</v>
      </c>
      <c r="C277">
        <v>4</v>
      </c>
      <c r="D277">
        <v>6</v>
      </c>
      <c r="E277">
        <v>3</v>
      </c>
      <c r="F277">
        <v>1</v>
      </c>
      <c r="G277">
        <v>0.54700599999999999</v>
      </c>
    </row>
    <row r="278" spans="1:7" x14ac:dyDescent="0.2">
      <c r="A278">
        <v>65156</v>
      </c>
      <c r="B278">
        <v>3.6958000000000002</v>
      </c>
      <c r="C278">
        <v>4</v>
      </c>
      <c r="D278">
        <v>6</v>
      </c>
      <c r="E278">
        <v>3</v>
      </c>
      <c r="F278">
        <v>1</v>
      </c>
      <c r="G278">
        <v>0.54313599999999995</v>
      </c>
    </row>
    <row r="279" spans="1:7" x14ac:dyDescent="0.2">
      <c r="A279">
        <v>65158</v>
      </c>
      <c r="B279">
        <v>3.70268</v>
      </c>
      <c r="C279">
        <v>4</v>
      </c>
      <c r="D279">
        <v>6</v>
      </c>
      <c r="E279">
        <v>3</v>
      </c>
      <c r="F279">
        <v>1</v>
      </c>
      <c r="G279">
        <v>0.53930699999999998</v>
      </c>
    </row>
    <row r="280" spans="1:7" x14ac:dyDescent="0.2">
      <c r="A280">
        <v>65160</v>
      </c>
      <c r="B280">
        <v>3.7096200000000001</v>
      </c>
      <c r="C280">
        <v>4</v>
      </c>
      <c r="D280">
        <v>6</v>
      </c>
      <c r="E280">
        <v>3</v>
      </c>
      <c r="F280">
        <v>1</v>
      </c>
      <c r="G280">
        <v>0.53551899999999997</v>
      </c>
    </row>
    <row r="281" spans="1:7" x14ac:dyDescent="0.2">
      <c r="A281">
        <v>65162</v>
      </c>
      <c r="B281">
        <v>3.7166399999999999</v>
      </c>
      <c r="C281">
        <v>4</v>
      </c>
      <c r="D281">
        <v>6</v>
      </c>
      <c r="E281">
        <v>3</v>
      </c>
      <c r="F281">
        <v>1</v>
      </c>
      <c r="G281">
        <v>0.53177399999999997</v>
      </c>
    </row>
    <row r="282" spans="1:7" x14ac:dyDescent="0.2">
      <c r="A282">
        <v>65164</v>
      </c>
      <c r="B282">
        <v>3.7237200000000001</v>
      </c>
      <c r="C282">
        <v>4</v>
      </c>
      <c r="D282">
        <v>6</v>
      </c>
      <c r="E282">
        <v>3</v>
      </c>
      <c r="F282">
        <v>1</v>
      </c>
      <c r="G282">
        <v>0.52807000000000004</v>
      </c>
    </row>
    <row r="283" spans="1:7" x14ac:dyDescent="0.2">
      <c r="A283">
        <v>65166</v>
      </c>
      <c r="B283">
        <v>3.73088</v>
      </c>
      <c r="C283">
        <v>4</v>
      </c>
      <c r="D283">
        <v>6</v>
      </c>
      <c r="E283">
        <v>3</v>
      </c>
      <c r="F283">
        <v>1</v>
      </c>
      <c r="G283">
        <v>0.52440900000000001</v>
      </c>
    </row>
    <row r="284" spans="1:7" x14ac:dyDescent="0.2">
      <c r="A284">
        <v>65168</v>
      </c>
      <c r="B284">
        <v>3.7381000000000002</v>
      </c>
      <c r="C284">
        <v>4</v>
      </c>
      <c r="D284">
        <v>6</v>
      </c>
      <c r="E284">
        <v>3</v>
      </c>
      <c r="F284">
        <v>1</v>
      </c>
      <c r="G284">
        <v>0.52078899999999995</v>
      </c>
    </row>
    <row r="285" spans="1:7" x14ac:dyDescent="0.2">
      <c r="A285">
        <v>65170</v>
      </c>
      <c r="B285">
        <v>3.7454000000000001</v>
      </c>
      <c r="C285">
        <v>4</v>
      </c>
      <c r="D285">
        <v>6</v>
      </c>
      <c r="E285">
        <v>3</v>
      </c>
      <c r="F285">
        <v>1</v>
      </c>
      <c r="G285">
        <v>0.51721300000000003</v>
      </c>
    </row>
    <row r="286" spans="1:7" x14ac:dyDescent="0.2">
      <c r="A286">
        <v>65172</v>
      </c>
      <c r="B286">
        <v>3.7527599999999999</v>
      </c>
      <c r="C286">
        <v>4</v>
      </c>
      <c r="D286">
        <v>6</v>
      </c>
      <c r="E286">
        <v>3</v>
      </c>
      <c r="F286">
        <v>1</v>
      </c>
      <c r="G286">
        <v>0.513679</v>
      </c>
    </row>
    <row r="287" spans="1:7" x14ac:dyDescent="0.2">
      <c r="A287">
        <v>65174</v>
      </c>
      <c r="B287">
        <v>3.7602000000000002</v>
      </c>
      <c r="C287">
        <v>4</v>
      </c>
      <c r="D287">
        <v>6</v>
      </c>
      <c r="E287">
        <v>3</v>
      </c>
      <c r="F287">
        <v>1</v>
      </c>
      <c r="G287">
        <v>0.51018699999999995</v>
      </c>
    </row>
    <row r="288" spans="1:7" x14ac:dyDescent="0.2">
      <c r="A288">
        <v>65176</v>
      </c>
      <c r="B288">
        <v>3.7677</v>
      </c>
      <c r="C288">
        <v>4</v>
      </c>
      <c r="D288">
        <v>6</v>
      </c>
      <c r="E288">
        <v>3</v>
      </c>
      <c r="F288">
        <v>1</v>
      </c>
      <c r="G288">
        <v>0.50673900000000005</v>
      </c>
    </row>
    <row r="289" spans="1:7" x14ac:dyDescent="0.2">
      <c r="A289">
        <v>65178</v>
      </c>
      <c r="B289">
        <v>3.77528</v>
      </c>
      <c r="C289">
        <v>4</v>
      </c>
      <c r="D289">
        <v>6</v>
      </c>
      <c r="E289">
        <v>3</v>
      </c>
      <c r="F289">
        <v>1</v>
      </c>
      <c r="G289">
        <v>0.50333399999999995</v>
      </c>
    </row>
    <row r="290" spans="1:7" x14ac:dyDescent="0.2">
      <c r="A290">
        <v>65180</v>
      </c>
      <c r="B290">
        <v>3.7829299999999999</v>
      </c>
      <c r="C290">
        <v>4</v>
      </c>
      <c r="D290">
        <v>6</v>
      </c>
      <c r="E290">
        <v>3</v>
      </c>
      <c r="F290">
        <v>1</v>
      </c>
      <c r="G290">
        <v>0.49997200000000003</v>
      </c>
    </row>
    <row r="291" spans="1:7" x14ac:dyDescent="0.2">
      <c r="A291">
        <v>65182</v>
      </c>
      <c r="B291">
        <v>3.7906499999999999</v>
      </c>
      <c r="C291">
        <v>4</v>
      </c>
      <c r="D291">
        <v>6</v>
      </c>
      <c r="E291">
        <v>3</v>
      </c>
      <c r="F291">
        <v>1</v>
      </c>
      <c r="G291">
        <v>0.49665399999999998</v>
      </c>
    </row>
    <row r="292" spans="1:7" x14ac:dyDescent="0.2">
      <c r="A292">
        <v>65184</v>
      </c>
      <c r="B292">
        <v>3.7984300000000002</v>
      </c>
      <c r="C292">
        <v>4</v>
      </c>
      <c r="D292">
        <v>6</v>
      </c>
      <c r="E292">
        <v>3</v>
      </c>
      <c r="F292">
        <v>1</v>
      </c>
      <c r="G292">
        <v>0.49337900000000001</v>
      </c>
    </row>
    <row r="293" spans="1:7" x14ac:dyDescent="0.2">
      <c r="A293">
        <v>65186</v>
      </c>
      <c r="B293">
        <v>3.8062900000000002</v>
      </c>
      <c r="C293">
        <v>4</v>
      </c>
      <c r="D293">
        <v>6</v>
      </c>
      <c r="E293">
        <v>3</v>
      </c>
      <c r="F293">
        <v>1</v>
      </c>
      <c r="G293">
        <v>0.49014799999999997</v>
      </c>
    </row>
    <row r="294" spans="1:7" x14ac:dyDescent="0.2">
      <c r="A294">
        <v>65188</v>
      </c>
      <c r="B294">
        <v>3.8142200000000002</v>
      </c>
      <c r="C294">
        <v>4</v>
      </c>
      <c r="D294">
        <v>6</v>
      </c>
      <c r="E294">
        <v>3</v>
      </c>
      <c r="F294">
        <v>1</v>
      </c>
      <c r="G294">
        <v>0.48696099999999998</v>
      </c>
    </row>
    <row r="295" spans="1:7" x14ac:dyDescent="0.2">
      <c r="A295">
        <v>65190</v>
      </c>
      <c r="B295">
        <v>3.8222200000000002</v>
      </c>
      <c r="C295">
        <v>4</v>
      </c>
      <c r="D295">
        <v>6</v>
      </c>
      <c r="E295">
        <v>3</v>
      </c>
      <c r="F295">
        <v>1</v>
      </c>
      <c r="G295">
        <v>0.48381800000000003</v>
      </c>
    </row>
    <row r="296" spans="1:7" x14ac:dyDescent="0.2">
      <c r="A296">
        <v>65192</v>
      </c>
      <c r="B296">
        <v>3.8302900000000002</v>
      </c>
      <c r="C296">
        <v>4</v>
      </c>
      <c r="D296">
        <v>6</v>
      </c>
      <c r="E296">
        <v>3</v>
      </c>
      <c r="F296">
        <v>1</v>
      </c>
      <c r="G296">
        <v>0.48071900000000001</v>
      </c>
    </row>
    <row r="297" spans="1:7" x14ac:dyDescent="0.2">
      <c r="A297">
        <v>65194</v>
      </c>
      <c r="B297">
        <v>3.8384299999999998</v>
      </c>
      <c r="C297">
        <v>4</v>
      </c>
      <c r="D297">
        <v>6</v>
      </c>
      <c r="E297">
        <v>3</v>
      </c>
      <c r="F297">
        <v>1</v>
      </c>
      <c r="G297">
        <v>0.47766500000000001</v>
      </c>
    </row>
    <row r="298" spans="1:7" x14ac:dyDescent="0.2">
      <c r="A298">
        <v>65196</v>
      </c>
      <c r="B298">
        <v>3.8466399999999998</v>
      </c>
      <c r="C298">
        <v>4</v>
      </c>
      <c r="D298">
        <v>6</v>
      </c>
      <c r="E298">
        <v>3</v>
      </c>
      <c r="F298">
        <v>1</v>
      </c>
      <c r="G298">
        <v>0.47465499999999999</v>
      </c>
    </row>
    <row r="299" spans="1:7" x14ac:dyDescent="0.2">
      <c r="A299">
        <v>65198</v>
      </c>
      <c r="B299">
        <v>3.8549099999999998</v>
      </c>
      <c r="C299">
        <v>4</v>
      </c>
      <c r="D299">
        <v>6</v>
      </c>
      <c r="E299">
        <v>3</v>
      </c>
      <c r="F299">
        <v>1</v>
      </c>
      <c r="G299">
        <v>0.47169</v>
      </c>
    </row>
    <row r="300" spans="1:7" x14ac:dyDescent="0.2">
      <c r="A300">
        <v>65200</v>
      </c>
      <c r="B300">
        <v>3.8632599999999999</v>
      </c>
      <c r="C300">
        <v>4</v>
      </c>
      <c r="D300">
        <v>6</v>
      </c>
      <c r="E300">
        <v>3</v>
      </c>
      <c r="F300">
        <v>1</v>
      </c>
      <c r="G300">
        <v>0.46877000000000002</v>
      </c>
    </row>
    <row r="301" spans="1:7" x14ac:dyDescent="0.2">
      <c r="A301">
        <v>65202</v>
      </c>
      <c r="B301">
        <v>3.87168</v>
      </c>
      <c r="C301">
        <v>4</v>
      </c>
      <c r="D301">
        <v>6</v>
      </c>
      <c r="E301">
        <v>3</v>
      </c>
      <c r="F301">
        <v>1</v>
      </c>
      <c r="G301">
        <v>0.465895</v>
      </c>
    </row>
    <row r="302" spans="1:7" x14ac:dyDescent="0.2">
      <c r="A302">
        <v>65204</v>
      </c>
      <c r="B302">
        <v>3.8801600000000001</v>
      </c>
      <c r="C302">
        <v>4</v>
      </c>
      <c r="D302">
        <v>6</v>
      </c>
      <c r="E302">
        <v>3</v>
      </c>
      <c r="F302">
        <v>1</v>
      </c>
      <c r="G302">
        <v>0.463065</v>
      </c>
    </row>
    <row r="303" spans="1:7" x14ac:dyDescent="0.2">
      <c r="A303">
        <v>65206</v>
      </c>
      <c r="B303">
        <v>3.8887100000000001</v>
      </c>
      <c r="C303">
        <v>4</v>
      </c>
      <c r="D303">
        <v>6</v>
      </c>
      <c r="E303">
        <v>3</v>
      </c>
      <c r="F303">
        <v>1</v>
      </c>
      <c r="G303">
        <v>0.460281</v>
      </c>
    </row>
    <row r="304" spans="1:7" x14ac:dyDescent="0.2">
      <c r="A304">
        <v>65208</v>
      </c>
      <c r="B304">
        <v>3.8973300000000002</v>
      </c>
      <c r="C304">
        <v>4</v>
      </c>
      <c r="D304">
        <v>6</v>
      </c>
      <c r="E304">
        <v>3</v>
      </c>
      <c r="F304">
        <v>1</v>
      </c>
      <c r="G304">
        <v>0.457542</v>
      </c>
    </row>
    <row r="305" spans="1:7" x14ac:dyDescent="0.2">
      <c r="A305">
        <v>65210</v>
      </c>
      <c r="B305">
        <v>3.9060100000000002</v>
      </c>
      <c r="C305">
        <v>4</v>
      </c>
      <c r="D305">
        <v>6</v>
      </c>
      <c r="E305">
        <v>3</v>
      </c>
      <c r="F305">
        <v>1</v>
      </c>
      <c r="G305">
        <v>0.45484799999999997</v>
      </c>
    </row>
    <row r="306" spans="1:7" x14ac:dyDescent="0.2">
      <c r="A306">
        <v>65212</v>
      </c>
      <c r="B306">
        <v>3.9147599999999998</v>
      </c>
      <c r="C306">
        <v>4</v>
      </c>
      <c r="D306">
        <v>6</v>
      </c>
      <c r="E306">
        <v>3</v>
      </c>
      <c r="F306">
        <v>1</v>
      </c>
      <c r="G306">
        <v>0.45220100000000002</v>
      </c>
    </row>
    <row r="307" spans="1:7" x14ac:dyDescent="0.2">
      <c r="A307">
        <v>65214</v>
      </c>
      <c r="B307">
        <v>3.9235799999999998</v>
      </c>
      <c r="C307">
        <v>4</v>
      </c>
      <c r="D307">
        <v>6</v>
      </c>
      <c r="E307">
        <v>3</v>
      </c>
      <c r="F307">
        <v>1</v>
      </c>
      <c r="G307">
        <v>0.44959900000000003</v>
      </c>
    </row>
    <row r="308" spans="1:7" x14ac:dyDescent="0.2">
      <c r="A308">
        <v>65216</v>
      </c>
      <c r="B308">
        <v>3.9324599999999998</v>
      </c>
      <c r="C308">
        <v>4</v>
      </c>
      <c r="D308">
        <v>6</v>
      </c>
      <c r="E308">
        <v>3</v>
      </c>
      <c r="F308">
        <v>1</v>
      </c>
      <c r="G308">
        <v>0.44704300000000002</v>
      </c>
    </row>
    <row r="309" spans="1:7" x14ac:dyDescent="0.2">
      <c r="A309">
        <v>65218</v>
      </c>
      <c r="B309">
        <v>3.9414099999999999</v>
      </c>
      <c r="C309">
        <v>4</v>
      </c>
      <c r="D309">
        <v>6</v>
      </c>
      <c r="E309">
        <v>3</v>
      </c>
      <c r="F309">
        <v>1</v>
      </c>
      <c r="G309">
        <v>0.44453300000000001</v>
      </c>
    </row>
    <row r="310" spans="1:7" x14ac:dyDescent="0.2">
      <c r="A310">
        <v>65220</v>
      </c>
      <c r="B310">
        <v>3.9504100000000002</v>
      </c>
      <c r="C310">
        <v>4</v>
      </c>
      <c r="D310">
        <v>6</v>
      </c>
      <c r="E310">
        <v>3</v>
      </c>
      <c r="F310">
        <v>1</v>
      </c>
      <c r="G310">
        <v>0.44206899999999999</v>
      </c>
    </row>
    <row r="311" spans="1:7" x14ac:dyDescent="0.2">
      <c r="A311">
        <v>65222</v>
      </c>
      <c r="B311">
        <v>3.9594800000000001</v>
      </c>
      <c r="C311">
        <v>4</v>
      </c>
      <c r="D311">
        <v>6</v>
      </c>
      <c r="E311">
        <v>3</v>
      </c>
      <c r="F311">
        <v>1</v>
      </c>
      <c r="G311">
        <v>0.43965199999999999</v>
      </c>
    </row>
    <row r="312" spans="1:7" x14ac:dyDescent="0.2">
      <c r="A312">
        <v>65224</v>
      </c>
      <c r="B312">
        <v>3.96861</v>
      </c>
      <c r="C312">
        <v>4</v>
      </c>
      <c r="D312">
        <v>6</v>
      </c>
      <c r="E312">
        <v>3</v>
      </c>
      <c r="F312">
        <v>1</v>
      </c>
      <c r="G312">
        <v>0.43728099999999998</v>
      </c>
    </row>
    <row r="313" spans="1:7" x14ac:dyDescent="0.2">
      <c r="A313">
        <v>65226</v>
      </c>
      <c r="B313">
        <v>3.9777999999999998</v>
      </c>
      <c r="C313">
        <v>4</v>
      </c>
      <c r="D313">
        <v>6</v>
      </c>
      <c r="E313">
        <v>3</v>
      </c>
      <c r="F313">
        <v>1</v>
      </c>
      <c r="G313">
        <v>0.43495699999999998</v>
      </c>
    </row>
    <row r="314" spans="1:7" x14ac:dyDescent="0.2">
      <c r="A314">
        <v>65228</v>
      </c>
      <c r="B314">
        <v>3.98705</v>
      </c>
      <c r="C314">
        <v>4</v>
      </c>
      <c r="D314">
        <v>6</v>
      </c>
      <c r="E314">
        <v>3</v>
      </c>
      <c r="F314">
        <v>1</v>
      </c>
      <c r="G314">
        <v>0.43267899999999998</v>
      </c>
    </row>
    <row r="315" spans="1:7" x14ac:dyDescent="0.2">
      <c r="A315">
        <v>65230</v>
      </c>
      <c r="B315">
        <v>3.9963600000000001</v>
      </c>
      <c r="C315">
        <v>4</v>
      </c>
      <c r="D315">
        <v>6</v>
      </c>
      <c r="E315">
        <v>3</v>
      </c>
      <c r="F315">
        <v>1</v>
      </c>
      <c r="G315">
        <v>0.430448</v>
      </c>
    </row>
    <row r="316" spans="1:7" x14ac:dyDescent="0.2">
      <c r="A316">
        <v>65232</v>
      </c>
      <c r="B316">
        <v>4.0057299999999998</v>
      </c>
      <c r="C316">
        <v>4</v>
      </c>
      <c r="D316">
        <v>6</v>
      </c>
      <c r="E316">
        <v>3</v>
      </c>
      <c r="F316">
        <v>1</v>
      </c>
      <c r="G316">
        <v>0.428263</v>
      </c>
    </row>
    <row r="317" spans="1:7" x14ac:dyDescent="0.2">
      <c r="A317">
        <v>65234</v>
      </c>
      <c r="B317">
        <v>4.0151500000000002</v>
      </c>
      <c r="C317">
        <v>4</v>
      </c>
      <c r="D317">
        <v>6</v>
      </c>
      <c r="E317">
        <v>3</v>
      </c>
      <c r="F317">
        <v>1</v>
      </c>
      <c r="G317">
        <v>0.42612499999999998</v>
      </c>
    </row>
    <row r="318" spans="1:7" x14ac:dyDescent="0.2">
      <c r="A318">
        <v>65236</v>
      </c>
      <c r="B318">
        <v>4.0246199999999996</v>
      </c>
      <c r="C318">
        <v>4</v>
      </c>
      <c r="D318">
        <v>6</v>
      </c>
      <c r="E318">
        <v>3</v>
      </c>
      <c r="F318">
        <v>1</v>
      </c>
      <c r="G318">
        <v>0.424035</v>
      </c>
    </row>
    <row r="319" spans="1:7" x14ac:dyDescent="0.2">
      <c r="A319">
        <v>65238</v>
      </c>
      <c r="B319">
        <v>4.0341500000000003</v>
      </c>
      <c r="C319">
        <v>4</v>
      </c>
      <c r="D319">
        <v>6</v>
      </c>
      <c r="E319">
        <v>3</v>
      </c>
      <c r="F319">
        <v>1</v>
      </c>
      <c r="G319">
        <v>0.421991</v>
      </c>
    </row>
    <row r="320" spans="1:7" x14ac:dyDescent="0.2">
      <c r="A320">
        <v>65240</v>
      </c>
      <c r="B320">
        <v>4.04373</v>
      </c>
      <c r="C320">
        <v>4</v>
      </c>
      <c r="D320">
        <v>6</v>
      </c>
      <c r="E320">
        <v>3</v>
      </c>
      <c r="F320">
        <v>1</v>
      </c>
      <c r="G320">
        <v>0.41999399999999998</v>
      </c>
    </row>
    <row r="321" spans="1:7" x14ac:dyDescent="0.2">
      <c r="A321">
        <v>65242</v>
      </c>
      <c r="B321">
        <v>4.0533599999999996</v>
      </c>
      <c r="C321">
        <v>4</v>
      </c>
      <c r="D321">
        <v>6</v>
      </c>
      <c r="E321">
        <v>3</v>
      </c>
      <c r="F321">
        <v>1</v>
      </c>
      <c r="G321">
        <v>0.41804400000000003</v>
      </c>
    </row>
    <row r="322" spans="1:7" x14ac:dyDescent="0.2">
      <c r="A322">
        <v>65244</v>
      </c>
      <c r="B322">
        <v>4.0630300000000004</v>
      </c>
      <c r="C322">
        <v>4</v>
      </c>
      <c r="D322">
        <v>6</v>
      </c>
      <c r="E322">
        <v>3</v>
      </c>
      <c r="F322">
        <v>1</v>
      </c>
      <c r="G322">
        <v>0.41614099999999998</v>
      </c>
    </row>
    <row r="323" spans="1:7" x14ac:dyDescent="0.2">
      <c r="A323">
        <v>65246</v>
      </c>
      <c r="B323">
        <v>4.0727599999999997</v>
      </c>
      <c r="C323">
        <v>4</v>
      </c>
      <c r="D323">
        <v>6</v>
      </c>
      <c r="E323">
        <v>3</v>
      </c>
      <c r="F323">
        <v>1</v>
      </c>
      <c r="G323">
        <v>0.41428500000000001</v>
      </c>
    </row>
    <row r="324" spans="1:7" x14ac:dyDescent="0.2">
      <c r="A324">
        <v>65248</v>
      </c>
      <c r="B324">
        <v>4.0825300000000002</v>
      </c>
      <c r="C324">
        <v>4</v>
      </c>
      <c r="D324">
        <v>6</v>
      </c>
      <c r="E324">
        <v>3</v>
      </c>
      <c r="F324">
        <v>1</v>
      </c>
      <c r="G324">
        <v>0.41247699999999998</v>
      </c>
    </row>
    <row r="325" spans="1:7" x14ac:dyDescent="0.2">
      <c r="A325">
        <v>65250</v>
      </c>
      <c r="B325">
        <v>4.0923400000000001</v>
      </c>
      <c r="C325">
        <v>4</v>
      </c>
      <c r="D325">
        <v>6</v>
      </c>
      <c r="E325">
        <v>3</v>
      </c>
      <c r="F325">
        <v>1</v>
      </c>
      <c r="G325">
        <v>0.410715</v>
      </c>
    </row>
    <row r="326" spans="1:7" x14ac:dyDescent="0.2">
      <c r="A326">
        <v>65252</v>
      </c>
      <c r="B326">
        <v>4.1021999999999998</v>
      </c>
      <c r="C326">
        <v>4</v>
      </c>
      <c r="D326">
        <v>6</v>
      </c>
      <c r="E326">
        <v>3</v>
      </c>
      <c r="F326">
        <v>1</v>
      </c>
      <c r="G326">
        <v>0.40899999999999997</v>
      </c>
    </row>
    <row r="327" spans="1:7" x14ac:dyDescent="0.2">
      <c r="A327">
        <v>65254</v>
      </c>
      <c r="B327">
        <v>4.1120999999999999</v>
      </c>
      <c r="C327">
        <v>4</v>
      </c>
      <c r="D327">
        <v>6</v>
      </c>
      <c r="E327">
        <v>3</v>
      </c>
      <c r="F327">
        <v>1</v>
      </c>
      <c r="G327">
        <v>0.40733200000000003</v>
      </c>
    </row>
    <row r="328" spans="1:7" x14ac:dyDescent="0.2">
      <c r="A328">
        <v>65256</v>
      </c>
      <c r="B328">
        <v>4.1220299999999996</v>
      </c>
      <c r="C328">
        <v>4</v>
      </c>
      <c r="D328">
        <v>6</v>
      </c>
      <c r="E328">
        <v>3</v>
      </c>
      <c r="F328">
        <v>1</v>
      </c>
      <c r="G328">
        <v>0.40571099999999999</v>
      </c>
    </row>
    <row r="329" spans="1:7" x14ac:dyDescent="0.2">
      <c r="A329">
        <v>65258</v>
      </c>
      <c r="B329">
        <v>4.1319999999999997</v>
      </c>
      <c r="C329">
        <v>4</v>
      </c>
      <c r="D329">
        <v>6</v>
      </c>
      <c r="E329">
        <v>3</v>
      </c>
      <c r="F329">
        <v>1</v>
      </c>
      <c r="G329">
        <v>0.40413700000000002</v>
      </c>
    </row>
    <row r="330" spans="1:7" x14ac:dyDescent="0.2">
      <c r="A330">
        <v>65260</v>
      </c>
      <c r="B330">
        <v>4.14201</v>
      </c>
      <c r="C330">
        <v>4</v>
      </c>
      <c r="D330">
        <v>6</v>
      </c>
      <c r="E330">
        <v>3</v>
      </c>
      <c r="F330">
        <v>1</v>
      </c>
      <c r="G330">
        <v>0.40261000000000002</v>
      </c>
    </row>
    <row r="331" spans="1:7" x14ac:dyDescent="0.2">
      <c r="A331">
        <v>65261</v>
      </c>
      <c r="B331">
        <v>4.14703</v>
      </c>
      <c r="C331">
        <v>4</v>
      </c>
      <c r="D331">
        <v>6</v>
      </c>
      <c r="E331">
        <v>3</v>
      </c>
      <c r="F331">
        <v>1</v>
      </c>
      <c r="G331">
        <v>0.40186300000000003</v>
      </c>
    </row>
    <row r="332" spans="1:7" x14ac:dyDescent="0.2">
      <c r="A332">
        <v>65262</v>
      </c>
      <c r="B332">
        <v>4.15205</v>
      </c>
      <c r="C332">
        <v>4</v>
      </c>
      <c r="D332">
        <v>6</v>
      </c>
      <c r="E332">
        <v>3</v>
      </c>
      <c r="F332">
        <v>1</v>
      </c>
      <c r="G332">
        <v>0.40112900000000001</v>
      </c>
    </row>
    <row r="333" spans="1:7" x14ac:dyDescent="0.2">
      <c r="A333">
        <v>65263</v>
      </c>
      <c r="B333">
        <v>4.1570799999999997</v>
      </c>
      <c r="C333">
        <v>4</v>
      </c>
      <c r="D333">
        <v>6</v>
      </c>
      <c r="E333">
        <v>3</v>
      </c>
      <c r="F333">
        <v>1</v>
      </c>
      <c r="G333">
        <v>0.40040599999999998</v>
      </c>
    </row>
    <row r="334" spans="1:7" x14ac:dyDescent="0.2">
      <c r="A334">
        <v>65264</v>
      </c>
      <c r="B334">
        <v>4.1621199999999998</v>
      </c>
      <c r="C334">
        <v>4</v>
      </c>
      <c r="D334">
        <v>6</v>
      </c>
      <c r="E334">
        <v>3</v>
      </c>
      <c r="F334">
        <v>1</v>
      </c>
      <c r="G334">
        <v>0.39969500000000002</v>
      </c>
    </row>
    <row r="335" spans="1:7" x14ac:dyDescent="0.2">
      <c r="A335">
        <v>65265</v>
      </c>
      <c r="B335">
        <v>4.1671699999999996</v>
      </c>
      <c r="C335">
        <v>4</v>
      </c>
      <c r="D335">
        <v>6</v>
      </c>
      <c r="E335">
        <v>3</v>
      </c>
      <c r="F335">
        <v>1</v>
      </c>
      <c r="G335">
        <v>0.39899600000000002</v>
      </c>
    </row>
    <row r="336" spans="1:7" x14ac:dyDescent="0.2">
      <c r="A336">
        <v>65266</v>
      </c>
      <c r="B336">
        <v>4.1722200000000003</v>
      </c>
      <c r="C336">
        <v>4</v>
      </c>
      <c r="D336">
        <v>6</v>
      </c>
      <c r="E336">
        <v>3</v>
      </c>
      <c r="F336">
        <v>1</v>
      </c>
      <c r="G336">
        <v>0.398308</v>
      </c>
    </row>
    <row r="337" spans="1:7" x14ac:dyDescent="0.2">
      <c r="A337">
        <v>65267</v>
      </c>
      <c r="B337">
        <v>4.1772799999999997</v>
      </c>
      <c r="C337">
        <v>4</v>
      </c>
      <c r="D337">
        <v>6</v>
      </c>
      <c r="E337">
        <v>3</v>
      </c>
      <c r="F337">
        <v>1</v>
      </c>
      <c r="G337">
        <v>0.39763100000000001</v>
      </c>
    </row>
    <row r="338" spans="1:7" x14ac:dyDescent="0.2">
      <c r="A338">
        <v>65268</v>
      </c>
      <c r="B338">
        <v>4.1823499999999996</v>
      </c>
      <c r="C338">
        <v>4</v>
      </c>
      <c r="D338">
        <v>6</v>
      </c>
      <c r="E338">
        <v>3</v>
      </c>
      <c r="F338">
        <v>1</v>
      </c>
      <c r="G338">
        <v>0.39696700000000001</v>
      </c>
    </row>
    <row r="339" spans="1:7" x14ac:dyDescent="0.2">
      <c r="A339">
        <v>65269</v>
      </c>
      <c r="B339">
        <v>4.1874200000000004</v>
      </c>
      <c r="C339">
        <v>4</v>
      </c>
      <c r="D339">
        <v>6</v>
      </c>
      <c r="E339">
        <v>3</v>
      </c>
      <c r="F339">
        <v>1</v>
      </c>
      <c r="G339">
        <v>0.396314</v>
      </c>
    </row>
    <row r="340" spans="1:7" x14ac:dyDescent="0.2">
      <c r="A340">
        <v>65270</v>
      </c>
      <c r="B340">
        <v>4.1924999999999999</v>
      </c>
      <c r="C340">
        <v>4</v>
      </c>
      <c r="D340">
        <v>6</v>
      </c>
      <c r="E340">
        <v>3</v>
      </c>
      <c r="F340">
        <v>1</v>
      </c>
      <c r="G340">
        <v>0.39567200000000002</v>
      </c>
    </row>
    <row r="341" spans="1:7" x14ac:dyDescent="0.2">
      <c r="A341">
        <v>65271</v>
      </c>
      <c r="B341">
        <v>4.1975899999999999</v>
      </c>
      <c r="C341">
        <v>4</v>
      </c>
      <c r="D341">
        <v>6</v>
      </c>
      <c r="E341">
        <v>3</v>
      </c>
      <c r="F341">
        <v>1</v>
      </c>
      <c r="G341">
        <v>0.395042</v>
      </c>
    </row>
    <row r="342" spans="1:7" x14ac:dyDescent="0.2">
      <c r="A342">
        <v>65272</v>
      </c>
      <c r="B342">
        <v>4.20268</v>
      </c>
      <c r="C342">
        <v>4</v>
      </c>
      <c r="D342">
        <v>6</v>
      </c>
      <c r="E342">
        <v>3</v>
      </c>
      <c r="F342">
        <v>1</v>
      </c>
      <c r="G342">
        <v>0.394424</v>
      </c>
    </row>
    <row r="343" spans="1:7" x14ac:dyDescent="0.2">
      <c r="A343">
        <v>65273</v>
      </c>
      <c r="B343">
        <v>4.20777</v>
      </c>
      <c r="C343">
        <v>4</v>
      </c>
      <c r="D343">
        <v>6</v>
      </c>
      <c r="E343">
        <v>3</v>
      </c>
      <c r="F343">
        <v>1</v>
      </c>
      <c r="G343">
        <v>0.39381699999999997</v>
      </c>
    </row>
    <row r="344" spans="1:7" x14ac:dyDescent="0.2">
      <c r="A344">
        <v>65274</v>
      </c>
      <c r="B344">
        <v>4.2128699999999997</v>
      </c>
      <c r="C344">
        <v>4</v>
      </c>
      <c r="D344">
        <v>6</v>
      </c>
      <c r="E344">
        <v>3</v>
      </c>
      <c r="F344">
        <v>1</v>
      </c>
      <c r="G344">
        <v>0.39322099999999999</v>
      </c>
    </row>
    <row r="345" spans="1:7" x14ac:dyDescent="0.2">
      <c r="A345">
        <v>65275</v>
      </c>
      <c r="B345">
        <v>4.2179799999999998</v>
      </c>
      <c r="C345">
        <v>4</v>
      </c>
      <c r="D345">
        <v>6</v>
      </c>
      <c r="E345">
        <v>3</v>
      </c>
      <c r="F345">
        <v>1</v>
      </c>
      <c r="G345">
        <v>0.39263700000000001</v>
      </c>
    </row>
    <row r="346" spans="1:7" x14ac:dyDescent="0.2">
      <c r="A346">
        <v>65276</v>
      </c>
      <c r="B346">
        <v>4.22309</v>
      </c>
      <c r="C346">
        <v>4</v>
      </c>
      <c r="D346">
        <v>6</v>
      </c>
      <c r="E346">
        <v>3</v>
      </c>
      <c r="F346">
        <v>1</v>
      </c>
      <c r="G346">
        <v>0.392065</v>
      </c>
    </row>
    <row r="347" spans="1:7" x14ac:dyDescent="0.2">
      <c r="A347">
        <v>65277</v>
      </c>
      <c r="B347">
        <v>4.2282000000000002</v>
      </c>
      <c r="C347">
        <v>4</v>
      </c>
      <c r="D347">
        <v>6</v>
      </c>
      <c r="E347">
        <v>3</v>
      </c>
      <c r="F347">
        <v>1</v>
      </c>
      <c r="G347">
        <v>0.39150400000000002</v>
      </c>
    </row>
    <row r="348" spans="1:7" x14ac:dyDescent="0.2">
      <c r="A348">
        <v>65278</v>
      </c>
      <c r="B348">
        <v>4.23332</v>
      </c>
      <c r="C348">
        <v>4</v>
      </c>
      <c r="D348">
        <v>6</v>
      </c>
      <c r="E348">
        <v>3</v>
      </c>
      <c r="F348">
        <v>1</v>
      </c>
      <c r="G348">
        <v>0.39095400000000002</v>
      </c>
    </row>
    <row r="349" spans="1:7" x14ac:dyDescent="0.2">
      <c r="A349">
        <v>65279</v>
      </c>
      <c r="B349">
        <v>4.2384399999999998</v>
      </c>
      <c r="C349">
        <v>4</v>
      </c>
      <c r="D349">
        <v>6</v>
      </c>
      <c r="E349">
        <v>3</v>
      </c>
      <c r="F349">
        <v>1</v>
      </c>
      <c r="G349">
        <v>0.39041599999999999</v>
      </c>
    </row>
    <row r="350" spans="1:7" x14ac:dyDescent="0.2">
      <c r="A350">
        <v>65280</v>
      </c>
      <c r="B350">
        <v>4.2435600000000004</v>
      </c>
      <c r="C350">
        <v>4</v>
      </c>
      <c r="D350">
        <v>6</v>
      </c>
      <c r="E350">
        <v>3</v>
      </c>
      <c r="F350">
        <v>1</v>
      </c>
      <c r="G350">
        <v>0.38988899999999999</v>
      </c>
    </row>
    <row r="351" spans="1:7" x14ac:dyDescent="0.2">
      <c r="A351">
        <v>65281</v>
      </c>
      <c r="B351">
        <v>4.2486899999999999</v>
      </c>
      <c r="C351">
        <v>4</v>
      </c>
      <c r="D351">
        <v>6</v>
      </c>
      <c r="E351">
        <v>3</v>
      </c>
      <c r="F351">
        <v>1</v>
      </c>
      <c r="G351">
        <v>0.38937300000000002</v>
      </c>
    </row>
    <row r="352" spans="1:7" x14ac:dyDescent="0.2">
      <c r="A352">
        <v>65282</v>
      </c>
      <c r="B352">
        <v>4.2538200000000002</v>
      </c>
      <c r="C352">
        <v>4</v>
      </c>
      <c r="D352">
        <v>6</v>
      </c>
      <c r="E352">
        <v>3</v>
      </c>
      <c r="F352">
        <v>1</v>
      </c>
      <c r="G352">
        <v>0.38886900000000002</v>
      </c>
    </row>
    <row r="353" spans="1:7" x14ac:dyDescent="0.2">
      <c r="A353">
        <v>65283</v>
      </c>
      <c r="B353">
        <v>4.2589499999999996</v>
      </c>
      <c r="C353">
        <v>4</v>
      </c>
      <c r="D353">
        <v>6</v>
      </c>
      <c r="E353">
        <v>3</v>
      </c>
      <c r="F353">
        <v>1</v>
      </c>
      <c r="G353">
        <v>0.388376</v>
      </c>
    </row>
    <row r="354" spans="1:7" x14ac:dyDescent="0.2">
      <c r="A354">
        <v>65284</v>
      </c>
      <c r="B354">
        <v>4.2640900000000004</v>
      </c>
      <c r="C354">
        <v>4</v>
      </c>
      <c r="D354">
        <v>6</v>
      </c>
      <c r="E354">
        <v>3</v>
      </c>
      <c r="F354">
        <v>1</v>
      </c>
      <c r="G354">
        <v>0.38789400000000002</v>
      </c>
    </row>
    <row r="355" spans="1:7" x14ac:dyDescent="0.2">
      <c r="A355">
        <v>65285</v>
      </c>
      <c r="B355">
        <v>4.2692199999999998</v>
      </c>
      <c r="C355">
        <v>4</v>
      </c>
      <c r="D355">
        <v>6</v>
      </c>
      <c r="E355">
        <v>3</v>
      </c>
      <c r="F355">
        <v>1</v>
      </c>
      <c r="G355">
        <v>0.38742399999999999</v>
      </c>
    </row>
    <row r="356" spans="1:7" x14ac:dyDescent="0.2">
      <c r="A356">
        <v>65286</v>
      </c>
      <c r="B356">
        <v>4.2743599999999997</v>
      </c>
      <c r="C356">
        <v>4</v>
      </c>
      <c r="D356">
        <v>6</v>
      </c>
      <c r="E356">
        <v>3</v>
      </c>
      <c r="F356">
        <v>1</v>
      </c>
      <c r="G356">
        <v>0.38696399999999997</v>
      </c>
    </row>
    <row r="357" spans="1:7" x14ac:dyDescent="0.2">
      <c r="A357">
        <v>65287</v>
      </c>
      <c r="B357">
        <v>4.2794999999999996</v>
      </c>
      <c r="C357">
        <v>4</v>
      </c>
      <c r="D357">
        <v>6</v>
      </c>
      <c r="E357">
        <v>3</v>
      </c>
      <c r="F357">
        <v>1</v>
      </c>
      <c r="G357">
        <v>0.38651600000000003</v>
      </c>
    </row>
    <row r="358" spans="1:7" x14ac:dyDescent="0.2">
      <c r="A358">
        <v>65288</v>
      </c>
      <c r="B358">
        <v>4.2846399999999996</v>
      </c>
      <c r="C358">
        <v>4</v>
      </c>
      <c r="D358">
        <v>6</v>
      </c>
      <c r="E358">
        <v>3</v>
      </c>
      <c r="F358">
        <v>1</v>
      </c>
      <c r="G358">
        <v>0.38607900000000001</v>
      </c>
    </row>
    <row r="359" spans="1:7" x14ac:dyDescent="0.2">
      <c r="A359">
        <v>65289</v>
      </c>
      <c r="B359">
        <v>4.2897800000000004</v>
      </c>
      <c r="C359">
        <v>4</v>
      </c>
      <c r="D359">
        <v>6</v>
      </c>
      <c r="E359">
        <v>3</v>
      </c>
      <c r="F359">
        <v>1</v>
      </c>
      <c r="G359">
        <v>0.38565300000000002</v>
      </c>
    </row>
    <row r="360" spans="1:7" x14ac:dyDescent="0.2">
      <c r="A360">
        <v>65290</v>
      </c>
      <c r="B360">
        <v>4.2949200000000003</v>
      </c>
      <c r="C360">
        <v>4</v>
      </c>
      <c r="D360">
        <v>6</v>
      </c>
      <c r="E360">
        <v>3</v>
      </c>
      <c r="F360">
        <v>1</v>
      </c>
      <c r="G360">
        <v>0.38523800000000002</v>
      </c>
    </row>
    <row r="361" spans="1:7" x14ac:dyDescent="0.2">
      <c r="A361">
        <v>65291</v>
      </c>
      <c r="B361">
        <v>4.3000600000000002</v>
      </c>
      <c r="C361">
        <v>4</v>
      </c>
      <c r="D361">
        <v>6</v>
      </c>
      <c r="E361">
        <v>3</v>
      </c>
      <c r="F361">
        <v>1</v>
      </c>
      <c r="G361">
        <v>0.38483400000000001</v>
      </c>
    </row>
    <row r="362" spans="1:7" x14ac:dyDescent="0.2">
      <c r="A362">
        <v>65292</v>
      </c>
      <c r="B362">
        <v>4.3052099999999998</v>
      </c>
      <c r="C362">
        <v>4</v>
      </c>
      <c r="D362">
        <v>6</v>
      </c>
      <c r="E362">
        <v>3</v>
      </c>
      <c r="F362">
        <v>1</v>
      </c>
      <c r="G362">
        <v>0.38444099999999998</v>
      </c>
    </row>
    <row r="363" spans="1:7" x14ac:dyDescent="0.2">
      <c r="A363">
        <v>65293</v>
      </c>
      <c r="B363">
        <v>4.3103499999999997</v>
      </c>
      <c r="C363">
        <v>4</v>
      </c>
      <c r="D363">
        <v>6</v>
      </c>
      <c r="E363">
        <v>3</v>
      </c>
      <c r="F363">
        <v>1</v>
      </c>
      <c r="G363">
        <v>0.38406000000000001</v>
      </c>
    </row>
    <row r="364" spans="1:7" x14ac:dyDescent="0.2">
      <c r="A364">
        <v>65294</v>
      </c>
      <c r="B364">
        <v>4.3154899999999996</v>
      </c>
      <c r="C364">
        <v>4</v>
      </c>
      <c r="D364">
        <v>6</v>
      </c>
      <c r="E364">
        <v>3</v>
      </c>
      <c r="F364">
        <v>1</v>
      </c>
      <c r="G364">
        <v>0.383689</v>
      </c>
    </row>
    <row r="365" spans="1:7" x14ac:dyDescent="0.2">
      <c r="A365">
        <v>65295</v>
      </c>
      <c r="B365">
        <v>4.3206300000000004</v>
      </c>
      <c r="C365">
        <v>6</v>
      </c>
      <c r="D365">
        <v>7</v>
      </c>
      <c r="E365">
        <v>1</v>
      </c>
      <c r="F365">
        <v>0</v>
      </c>
      <c r="G365">
        <v>0.38332899999999998</v>
      </c>
    </row>
    <row r="366" spans="1:7" x14ac:dyDescent="0.2">
      <c r="A366">
        <v>65296</v>
      </c>
      <c r="B366">
        <v>4.3257700000000003</v>
      </c>
      <c r="C366">
        <v>6</v>
      </c>
      <c r="D366">
        <v>7</v>
      </c>
      <c r="E366">
        <v>1</v>
      </c>
      <c r="F366">
        <v>0</v>
      </c>
      <c r="G366">
        <v>0.38297900000000001</v>
      </c>
    </row>
    <row r="367" spans="1:7" x14ac:dyDescent="0.2">
      <c r="A367">
        <v>65297</v>
      </c>
      <c r="B367">
        <v>4.3308999999999997</v>
      </c>
      <c r="C367">
        <v>6</v>
      </c>
      <c r="D367">
        <v>7</v>
      </c>
      <c r="E367">
        <v>1</v>
      </c>
      <c r="F367">
        <v>0</v>
      </c>
      <c r="G367">
        <v>0.38264100000000001</v>
      </c>
    </row>
    <row r="368" spans="1:7" x14ac:dyDescent="0.2">
      <c r="A368">
        <v>65298</v>
      </c>
      <c r="B368">
        <v>4.3360399999999997</v>
      </c>
      <c r="C368">
        <v>6</v>
      </c>
      <c r="D368">
        <v>7</v>
      </c>
      <c r="E368">
        <v>1</v>
      </c>
      <c r="F368">
        <v>0</v>
      </c>
      <c r="G368">
        <v>0.38231399999999999</v>
      </c>
    </row>
    <row r="369" spans="1:7" x14ac:dyDescent="0.2">
      <c r="A369">
        <v>65299</v>
      </c>
      <c r="B369">
        <v>4.34117</v>
      </c>
      <c r="C369">
        <v>6</v>
      </c>
      <c r="D369">
        <v>7</v>
      </c>
      <c r="E369">
        <v>1</v>
      </c>
      <c r="F369">
        <v>0</v>
      </c>
      <c r="G369">
        <v>0.38199699999999998</v>
      </c>
    </row>
    <row r="370" spans="1:7" x14ac:dyDescent="0.2">
      <c r="A370">
        <v>65300</v>
      </c>
      <c r="B370">
        <v>4.3463000000000003</v>
      </c>
      <c r="C370">
        <v>6</v>
      </c>
      <c r="D370">
        <v>7</v>
      </c>
      <c r="E370">
        <v>1</v>
      </c>
      <c r="F370">
        <v>0</v>
      </c>
      <c r="G370">
        <v>0.381691</v>
      </c>
    </row>
    <row r="371" spans="1:7" x14ac:dyDescent="0.2">
      <c r="A371">
        <v>65301</v>
      </c>
      <c r="B371">
        <v>4.3514299999999997</v>
      </c>
      <c r="C371">
        <v>6</v>
      </c>
      <c r="D371">
        <v>7</v>
      </c>
      <c r="E371">
        <v>1</v>
      </c>
      <c r="F371">
        <v>0</v>
      </c>
      <c r="G371">
        <v>0.38139499999999998</v>
      </c>
    </row>
    <row r="372" spans="1:7" x14ac:dyDescent="0.2">
      <c r="A372">
        <v>65302</v>
      </c>
      <c r="B372">
        <v>4.3565500000000004</v>
      </c>
      <c r="C372">
        <v>6</v>
      </c>
      <c r="D372">
        <v>7</v>
      </c>
      <c r="E372">
        <v>1</v>
      </c>
      <c r="F372">
        <v>0</v>
      </c>
      <c r="G372">
        <v>0.38111</v>
      </c>
    </row>
    <row r="373" spans="1:7" x14ac:dyDescent="0.2">
      <c r="A373">
        <v>65303</v>
      </c>
      <c r="B373">
        <v>4.3616799999999998</v>
      </c>
      <c r="C373">
        <v>6</v>
      </c>
      <c r="D373">
        <v>7</v>
      </c>
      <c r="E373">
        <v>1</v>
      </c>
      <c r="F373">
        <v>0</v>
      </c>
      <c r="G373">
        <v>0.38083600000000001</v>
      </c>
    </row>
    <row r="374" spans="1:7" x14ac:dyDescent="0.2">
      <c r="A374">
        <v>65304</v>
      </c>
      <c r="B374">
        <v>4.3667899999999999</v>
      </c>
      <c r="C374">
        <v>6</v>
      </c>
      <c r="D374">
        <v>7</v>
      </c>
      <c r="E374">
        <v>1</v>
      </c>
      <c r="F374">
        <v>0</v>
      </c>
      <c r="G374">
        <v>0.38057299999999999</v>
      </c>
    </row>
    <row r="375" spans="1:7" x14ac:dyDescent="0.2">
      <c r="A375">
        <v>65305</v>
      </c>
      <c r="B375">
        <v>4.3719099999999997</v>
      </c>
      <c r="C375">
        <v>6</v>
      </c>
      <c r="D375">
        <v>7</v>
      </c>
      <c r="E375">
        <v>1</v>
      </c>
      <c r="F375">
        <v>0</v>
      </c>
      <c r="G375">
        <v>0.38031900000000002</v>
      </c>
    </row>
    <row r="376" spans="1:7" x14ac:dyDescent="0.2">
      <c r="A376">
        <v>65306</v>
      </c>
      <c r="B376">
        <v>4.3770199999999999</v>
      </c>
      <c r="C376">
        <v>6</v>
      </c>
      <c r="D376">
        <v>7</v>
      </c>
      <c r="E376">
        <v>1</v>
      </c>
      <c r="F376">
        <v>0</v>
      </c>
      <c r="G376">
        <v>0.380077</v>
      </c>
    </row>
    <row r="377" spans="1:7" x14ac:dyDescent="0.2">
      <c r="A377">
        <v>65307</v>
      </c>
      <c r="B377">
        <v>4.3821300000000001</v>
      </c>
      <c r="C377">
        <v>6</v>
      </c>
      <c r="D377">
        <v>7</v>
      </c>
      <c r="E377">
        <v>1</v>
      </c>
      <c r="F377">
        <v>0</v>
      </c>
      <c r="G377">
        <v>0.37984400000000001</v>
      </c>
    </row>
    <row r="378" spans="1:7" x14ac:dyDescent="0.2">
      <c r="A378">
        <v>65308</v>
      </c>
      <c r="B378">
        <v>4.3872299999999997</v>
      </c>
      <c r="C378">
        <v>6</v>
      </c>
      <c r="D378">
        <v>7</v>
      </c>
      <c r="E378">
        <v>1</v>
      </c>
      <c r="F378">
        <v>0</v>
      </c>
      <c r="G378">
        <v>0.37962299999999999</v>
      </c>
    </row>
    <row r="379" spans="1:7" x14ac:dyDescent="0.2">
      <c r="A379">
        <v>65309</v>
      </c>
      <c r="B379">
        <v>4.3923300000000003</v>
      </c>
      <c r="C379">
        <v>6</v>
      </c>
      <c r="D379">
        <v>7</v>
      </c>
      <c r="E379">
        <v>1</v>
      </c>
      <c r="F379">
        <v>0</v>
      </c>
      <c r="G379">
        <v>0.379411</v>
      </c>
    </row>
    <row r="380" spans="1:7" x14ac:dyDescent="0.2">
      <c r="A380">
        <v>65310</v>
      </c>
      <c r="B380">
        <v>4.3974200000000003</v>
      </c>
      <c r="C380">
        <v>6</v>
      </c>
      <c r="D380">
        <v>7</v>
      </c>
      <c r="E380">
        <v>1</v>
      </c>
      <c r="F380">
        <v>0</v>
      </c>
      <c r="G380">
        <v>0.37920999999999999</v>
      </c>
    </row>
    <row r="381" spans="1:7" x14ac:dyDescent="0.2">
      <c r="A381">
        <v>65311</v>
      </c>
      <c r="B381">
        <v>4.4024999999999999</v>
      </c>
      <c r="C381">
        <v>6</v>
      </c>
      <c r="D381">
        <v>7</v>
      </c>
      <c r="E381">
        <v>1</v>
      </c>
      <c r="F381">
        <v>0</v>
      </c>
      <c r="G381">
        <v>0.37901899999999999</v>
      </c>
    </row>
    <row r="382" spans="1:7" x14ac:dyDescent="0.2">
      <c r="A382">
        <v>65312</v>
      </c>
      <c r="B382">
        <v>4.4075899999999999</v>
      </c>
      <c r="C382">
        <v>6</v>
      </c>
      <c r="D382">
        <v>7</v>
      </c>
      <c r="E382">
        <v>1</v>
      </c>
      <c r="F382">
        <v>0</v>
      </c>
      <c r="G382">
        <v>0.37883800000000001</v>
      </c>
    </row>
    <row r="383" spans="1:7" x14ac:dyDescent="0.2">
      <c r="A383">
        <v>65313</v>
      </c>
      <c r="B383">
        <v>4.4126599999999998</v>
      </c>
      <c r="C383">
        <v>6</v>
      </c>
      <c r="D383">
        <v>7</v>
      </c>
      <c r="E383">
        <v>1</v>
      </c>
      <c r="F383">
        <v>0</v>
      </c>
      <c r="G383">
        <v>0.37866699999999998</v>
      </c>
    </row>
    <row r="384" spans="1:7" x14ac:dyDescent="0.2">
      <c r="A384">
        <v>65314</v>
      </c>
      <c r="B384">
        <v>4.4177299999999997</v>
      </c>
      <c r="C384">
        <v>6</v>
      </c>
      <c r="D384">
        <v>7</v>
      </c>
      <c r="E384">
        <v>1</v>
      </c>
      <c r="F384">
        <v>0</v>
      </c>
      <c r="G384">
        <v>0.37850600000000001</v>
      </c>
    </row>
    <row r="385" spans="1:7" x14ac:dyDescent="0.2">
      <c r="A385">
        <v>65315</v>
      </c>
      <c r="B385">
        <v>4.42279</v>
      </c>
      <c r="C385">
        <v>6</v>
      </c>
      <c r="D385">
        <v>7</v>
      </c>
      <c r="E385">
        <v>1</v>
      </c>
      <c r="F385">
        <v>0</v>
      </c>
      <c r="G385">
        <v>0.37835600000000003</v>
      </c>
    </row>
    <row r="386" spans="1:7" x14ac:dyDescent="0.2">
      <c r="A386">
        <v>65316</v>
      </c>
      <c r="B386">
        <v>4.4278500000000003</v>
      </c>
      <c r="C386">
        <v>6</v>
      </c>
      <c r="D386">
        <v>7</v>
      </c>
      <c r="E386">
        <v>1</v>
      </c>
      <c r="F386">
        <v>0</v>
      </c>
      <c r="G386">
        <v>0.37821500000000002</v>
      </c>
    </row>
    <row r="387" spans="1:7" x14ac:dyDescent="0.2">
      <c r="A387">
        <v>65317</v>
      </c>
      <c r="B387">
        <v>4.4329000000000001</v>
      </c>
      <c r="C387">
        <v>6</v>
      </c>
      <c r="D387">
        <v>7</v>
      </c>
      <c r="E387">
        <v>1</v>
      </c>
      <c r="F387">
        <v>0</v>
      </c>
      <c r="G387">
        <v>0.37808399999999998</v>
      </c>
    </row>
    <row r="388" spans="1:7" x14ac:dyDescent="0.2">
      <c r="A388">
        <v>65318</v>
      </c>
      <c r="B388">
        <v>4.4379400000000002</v>
      </c>
      <c r="C388">
        <v>6</v>
      </c>
      <c r="D388">
        <v>7</v>
      </c>
      <c r="E388">
        <v>1</v>
      </c>
      <c r="F388">
        <v>0</v>
      </c>
      <c r="G388">
        <v>0.37796400000000002</v>
      </c>
    </row>
    <row r="389" spans="1:7" x14ac:dyDescent="0.2">
      <c r="A389">
        <v>65319</v>
      </c>
      <c r="B389">
        <v>4.4429699999999999</v>
      </c>
      <c r="C389">
        <v>6</v>
      </c>
      <c r="D389">
        <v>7</v>
      </c>
      <c r="E389">
        <v>1</v>
      </c>
      <c r="F389">
        <v>0</v>
      </c>
      <c r="G389">
        <v>0.37785299999999999</v>
      </c>
    </row>
    <row r="390" spans="1:7" x14ac:dyDescent="0.2">
      <c r="A390">
        <v>65320</v>
      </c>
      <c r="B390">
        <v>4.4480000000000004</v>
      </c>
      <c r="C390">
        <v>6</v>
      </c>
      <c r="D390">
        <v>7</v>
      </c>
      <c r="E390">
        <v>1</v>
      </c>
      <c r="F390">
        <v>0</v>
      </c>
      <c r="G390">
        <v>0.377751</v>
      </c>
    </row>
    <row r="391" spans="1:7" x14ac:dyDescent="0.2">
      <c r="A391">
        <v>65321</v>
      </c>
      <c r="B391">
        <v>4.4530200000000004</v>
      </c>
      <c r="C391">
        <v>6</v>
      </c>
      <c r="D391">
        <v>7</v>
      </c>
      <c r="E391">
        <v>1</v>
      </c>
      <c r="F391">
        <v>0</v>
      </c>
      <c r="G391">
        <v>0.37766</v>
      </c>
    </row>
    <row r="392" spans="1:7" x14ac:dyDescent="0.2">
      <c r="A392">
        <v>65322</v>
      </c>
      <c r="B392">
        <v>4.4580299999999999</v>
      </c>
      <c r="C392">
        <v>6</v>
      </c>
      <c r="D392">
        <v>7</v>
      </c>
      <c r="E392">
        <v>1</v>
      </c>
      <c r="F392">
        <v>0</v>
      </c>
      <c r="G392">
        <v>0.37757800000000002</v>
      </c>
    </row>
    <row r="393" spans="1:7" x14ac:dyDescent="0.2">
      <c r="A393">
        <v>65323</v>
      </c>
      <c r="B393">
        <v>4.4630299999999998</v>
      </c>
      <c r="C393">
        <v>6</v>
      </c>
      <c r="D393">
        <v>7</v>
      </c>
      <c r="E393">
        <v>1</v>
      </c>
      <c r="F393">
        <v>0</v>
      </c>
      <c r="G393">
        <v>0.37750600000000001</v>
      </c>
    </row>
    <row r="394" spans="1:7" x14ac:dyDescent="0.2">
      <c r="A394">
        <v>65325</v>
      </c>
      <c r="B394">
        <v>4.4730100000000004</v>
      </c>
      <c r="C394">
        <v>6</v>
      </c>
      <c r="D394">
        <v>7</v>
      </c>
      <c r="E394">
        <v>1</v>
      </c>
      <c r="F394">
        <v>0</v>
      </c>
      <c r="G394">
        <v>0.37739</v>
      </c>
    </row>
    <row r="395" spans="1:7" x14ac:dyDescent="0.2">
      <c r="A395">
        <v>65327</v>
      </c>
      <c r="B395">
        <v>4.4829499999999998</v>
      </c>
      <c r="C395">
        <v>6</v>
      </c>
      <c r="D395">
        <v>7</v>
      </c>
      <c r="E395">
        <v>1</v>
      </c>
      <c r="F395">
        <v>0</v>
      </c>
      <c r="G395">
        <v>0.37731300000000001</v>
      </c>
    </row>
    <row r="396" spans="1:7" x14ac:dyDescent="0.2">
      <c r="A396">
        <v>65329</v>
      </c>
      <c r="B396">
        <v>4.4928499999999998</v>
      </c>
      <c r="C396">
        <v>6</v>
      </c>
      <c r="D396">
        <v>7</v>
      </c>
      <c r="E396">
        <v>1</v>
      </c>
      <c r="F396">
        <v>0</v>
      </c>
      <c r="G396">
        <v>0.377272</v>
      </c>
    </row>
    <row r="397" spans="1:7" x14ac:dyDescent="0.2">
      <c r="A397">
        <v>65331</v>
      </c>
      <c r="B397">
        <v>4.5027200000000001</v>
      </c>
      <c r="C397">
        <v>6</v>
      </c>
      <c r="D397">
        <v>7</v>
      </c>
      <c r="E397">
        <v>1</v>
      </c>
      <c r="F397">
        <v>0</v>
      </c>
      <c r="G397">
        <v>0.37726900000000002</v>
      </c>
    </row>
    <row r="398" spans="1:7" x14ac:dyDescent="0.2">
      <c r="A398">
        <v>65333</v>
      </c>
      <c r="B398">
        <v>4.5125400000000004</v>
      </c>
      <c r="C398">
        <v>6</v>
      </c>
      <c r="D398">
        <v>7</v>
      </c>
      <c r="E398">
        <v>1</v>
      </c>
      <c r="F398">
        <v>0</v>
      </c>
      <c r="G398">
        <v>0.37730200000000003</v>
      </c>
    </row>
    <row r="399" spans="1:7" x14ac:dyDescent="0.2">
      <c r="A399">
        <v>65335</v>
      </c>
      <c r="B399">
        <v>4.5223199999999997</v>
      </c>
      <c r="C399">
        <v>6</v>
      </c>
      <c r="D399">
        <v>7</v>
      </c>
      <c r="E399">
        <v>1</v>
      </c>
      <c r="F399">
        <v>0</v>
      </c>
      <c r="G399">
        <v>0.37737100000000001</v>
      </c>
    </row>
    <row r="400" spans="1:7" x14ac:dyDescent="0.2">
      <c r="A400">
        <v>65337</v>
      </c>
      <c r="B400">
        <v>4.5320499999999999</v>
      </c>
      <c r="C400">
        <v>6</v>
      </c>
      <c r="D400">
        <v>7</v>
      </c>
      <c r="E400">
        <v>1</v>
      </c>
      <c r="F400">
        <v>0</v>
      </c>
      <c r="G400">
        <v>0.377475</v>
      </c>
    </row>
    <row r="401" spans="1:7" x14ac:dyDescent="0.2">
      <c r="A401">
        <v>65339</v>
      </c>
      <c r="B401">
        <v>4.5417300000000003</v>
      </c>
      <c r="C401">
        <v>6</v>
      </c>
      <c r="D401">
        <v>7</v>
      </c>
      <c r="E401">
        <v>1</v>
      </c>
      <c r="F401">
        <v>0</v>
      </c>
      <c r="G401">
        <v>0.37761499999999998</v>
      </c>
    </row>
    <row r="402" spans="1:7" x14ac:dyDescent="0.2">
      <c r="A402">
        <v>65341</v>
      </c>
      <c r="B402">
        <v>4.5513700000000004</v>
      </c>
      <c r="C402">
        <v>6</v>
      </c>
      <c r="D402">
        <v>7</v>
      </c>
      <c r="E402">
        <v>1</v>
      </c>
      <c r="F402">
        <v>0</v>
      </c>
      <c r="G402">
        <v>0.37778899999999999</v>
      </c>
    </row>
    <row r="403" spans="1:7" x14ac:dyDescent="0.2">
      <c r="A403">
        <v>65343</v>
      </c>
      <c r="B403">
        <v>4.5609599999999997</v>
      </c>
      <c r="C403">
        <v>6</v>
      </c>
      <c r="D403">
        <v>7</v>
      </c>
      <c r="E403">
        <v>1</v>
      </c>
      <c r="F403">
        <v>0</v>
      </c>
      <c r="G403">
        <v>0.37799700000000003</v>
      </c>
    </row>
    <row r="404" spans="1:7" x14ac:dyDescent="0.2">
      <c r="A404">
        <v>65345</v>
      </c>
      <c r="B404">
        <v>4.5704900000000004</v>
      </c>
      <c r="C404">
        <v>6</v>
      </c>
      <c r="D404">
        <v>7</v>
      </c>
      <c r="E404">
        <v>1</v>
      </c>
      <c r="F404">
        <v>0</v>
      </c>
      <c r="G404">
        <v>0.37823899999999999</v>
      </c>
    </row>
    <row r="405" spans="1:7" x14ac:dyDescent="0.2">
      <c r="A405">
        <v>65347</v>
      </c>
      <c r="B405">
        <v>4.5799799999999999</v>
      </c>
      <c r="C405">
        <v>6</v>
      </c>
      <c r="D405">
        <v>7</v>
      </c>
      <c r="E405">
        <v>1</v>
      </c>
      <c r="F405">
        <v>0</v>
      </c>
      <c r="G405">
        <v>0.37851499999999999</v>
      </c>
    </row>
    <row r="406" spans="1:7" x14ac:dyDescent="0.2">
      <c r="A406">
        <v>65349</v>
      </c>
      <c r="B406">
        <v>4.58941</v>
      </c>
      <c r="C406">
        <v>6</v>
      </c>
      <c r="D406">
        <v>7</v>
      </c>
      <c r="E406">
        <v>1</v>
      </c>
      <c r="F406">
        <v>0</v>
      </c>
      <c r="G406">
        <v>0.37882199999999999</v>
      </c>
    </row>
    <row r="407" spans="1:7" x14ac:dyDescent="0.2">
      <c r="A407">
        <v>65351</v>
      </c>
      <c r="B407">
        <v>4.5987799999999996</v>
      </c>
      <c r="C407">
        <v>6</v>
      </c>
      <c r="D407">
        <v>7</v>
      </c>
      <c r="E407">
        <v>1</v>
      </c>
      <c r="F407">
        <v>0</v>
      </c>
      <c r="G407">
        <v>0.379162</v>
      </c>
    </row>
    <row r="408" spans="1:7" x14ac:dyDescent="0.2">
      <c r="A408">
        <v>65353</v>
      </c>
      <c r="B408">
        <v>4.6081000000000003</v>
      </c>
      <c r="C408">
        <v>6</v>
      </c>
      <c r="D408">
        <v>7</v>
      </c>
      <c r="E408">
        <v>1</v>
      </c>
      <c r="F408">
        <v>0</v>
      </c>
      <c r="G408">
        <v>0.37953399999999998</v>
      </c>
    </row>
    <row r="409" spans="1:7" x14ac:dyDescent="0.2">
      <c r="A409">
        <v>65355</v>
      </c>
      <c r="B409">
        <v>4.6173599999999997</v>
      </c>
      <c r="C409">
        <v>6</v>
      </c>
      <c r="D409">
        <v>7</v>
      </c>
      <c r="E409">
        <v>1</v>
      </c>
      <c r="F409">
        <v>0</v>
      </c>
      <c r="G409">
        <v>0.379936</v>
      </c>
    </row>
    <row r="410" spans="1:7" x14ac:dyDescent="0.2">
      <c r="A410">
        <v>65357</v>
      </c>
      <c r="B410">
        <v>4.6265599999999996</v>
      </c>
      <c r="C410">
        <v>6</v>
      </c>
      <c r="D410">
        <v>7</v>
      </c>
      <c r="E410">
        <v>1</v>
      </c>
      <c r="F410">
        <v>0</v>
      </c>
      <c r="G410">
        <v>0.38036900000000001</v>
      </c>
    </row>
    <row r="411" spans="1:7" x14ac:dyDescent="0.2">
      <c r="A411">
        <v>65359</v>
      </c>
      <c r="B411">
        <v>4.6356999999999999</v>
      </c>
      <c r="C411">
        <v>6</v>
      </c>
      <c r="D411">
        <v>7</v>
      </c>
      <c r="E411">
        <v>1</v>
      </c>
      <c r="F411">
        <v>0</v>
      </c>
      <c r="G411">
        <v>0.38083299999999998</v>
      </c>
    </row>
    <row r="412" spans="1:7" x14ac:dyDescent="0.2">
      <c r="A412">
        <v>65361</v>
      </c>
      <c r="B412">
        <v>4.6447799999999999</v>
      </c>
      <c r="C412">
        <v>6</v>
      </c>
      <c r="D412">
        <v>7</v>
      </c>
      <c r="E412">
        <v>1</v>
      </c>
      <c r="F412">
        <v>0</v>
      </c>
      <c r="G412">
        <v>0.381326</v>
      </c>
    </row>
    <row r="413" spans="1:7" x14ac:dyDescent="0.2">
      <c r="A413">
        <v>65363</v>
      </c>
      <c r="B413">
        <v>4.6538000000000004</v>
      </c>
      <c r="C413">
        <v>6</v>
      </c>
      <c r="D413">
        <v>7</v>
      </c>
      <c r="E413">
        <v>1</v>
      </c>
      <c r="F413">
        <v>0</v>
      </c>
      <c r="G413">
        <v>0.38184800000000002</v>
      </c>
    </row>
    <row r="414" spans="1:7" x14ac:dyDescent="0.2">
      <c r="A414">
        <v>65365</v>
      </c>
      <c r="B414">
        <v>4.66275</v>
      </c>
      <c r="C414">
        <v>6</v>
      </c>
      <c r="D414">
        <v>7</v>
      </c>
      <c r="E414">
        <v>1</v>
      </c>
      <c r="F414">
        <v>0</v>
      </c>
      <c r="G414">
        <v>0.38239800000000002</v>
      </c>
    </row>
    <row r="415" spans="1:7" x14ac:dyDescent="0.2">
      <c r="A415">
        <v>65367</v>
      </c>
      <c r="B415">
        <v>4.67164</v>
      </c>
      <c r="C415">
        <v>6</v>
      </c>
      <c r="D415">
        <v>7</v>
      </c>
      <c r="E415">
        <v>1</v>
      </c>
      <c r="F415">
        <v>0</v>
      </c>
      <c r="G415">
        <v>0.38297700000000001</v>
      </c>
    </row>
    <row r="416" spans="1:7" x14ac:dyDescent="0.2">
      <c r="A416">
        <v>65369</v>
      </c>
      <c r="B416">
        <v>4.6804699999999997</v>
      </c>
      <c r="C416">
        <v>6</v>
      </c>
      <c r="D416">
        <v>7</v>
      </c>
      <c r="E416">
        <v>1</v>
      </c>
      <c r="F416">
        <v>0</v>
      </c>
      <c r="G416">
        <v>0.38358399999999998</v>
      </c>
    </row>
    <row r="417" spans="1:7" x14ac:dyDescent="0.2">
      <c r="A417">
        <v>65371</v>
      </c>
      <c r="B417">
        <v>4.6892300000000002</v>
      </c>
      <c r="C417">
        <v>6</v>
      </c>
      <c r="D417">
        <v>7</v>
      </c>
      <c r="E417">
        <v>1</v>
      </c>
      <c r="F417">
        <v>0</v>
      </c>
      <c r="G417">
        <v>0.38421699999999998</v>
      </c>
    </row>
    <row r="418" spans="1:7" x14ac:dyDescent="0.2">
      <c r="A418">
        <v>65373</v>
      </c>
      <c r="B418">
        <v>4.6979300000000004</v>
      </c>
      <c r="C418">
        <v>6</v>
      </c>
      <c r="D418">
        <v>7</v>
      </c>
      <c r="E418">
        <v>1</v>
      </c>
      <c r="F418">
        <v>0</v>
      </c>
      <c r="G418">
        <v>0.38487700000000002</v>
      </c>
    </row>
    <row r="419" spans="1:7" x14ac:dyDescent="0.2">
      <c r="A419">
        <v>65375</v>
      </c>
      <c r="B419">
        <v>4.7065599999999996</v>
      </c>
      <c r="C419">
        <v>6</v>
      </c>
      <c r="D419">
        <v>7</v>
      </c>
      <c r="E419">
        <v>1</v>
      </c>
      <c r="F419">
        <v>0</v>
      </c>
      <c r="G419">
        <v>0.38556299999999999</v>
      </c>
    </row>
    <row r="420" spans="1:7" x14ac:dyDescent="0.2">
      <c r="A420">
        <v>65377</v>
      </c>
      <c r="B420">
        <v>4.7151199999999998</v>
      </c>
      <c r="C420">
        <v>6</v>
      </c>
      <c r="D420">
        <v>7</v>
      </c>
      <c r="E420">
        <v>1</v>
      </c>
      <c r="F420">
        <v>0</v>
      </c>
      <c r="G420">
        <v>0.38627499999999998</v>
      </c>
    </row>
    <row r="421" spans="1:7" x14ac:dyDescent="0.2">
      <c r="A421">
        <v>65379</v>
      </c>
      <c r="B421">
        <v>4.7236200000000004</v>
      </c>
      <c r="C421">
        <v>6</v>
      </c>
      <c r="D421">
        <v>7</v>
      </c>
      <c r="E421">
        <v>1</v>
      </c>
      <c r="F421">
        <v>0</v>
      </c>
      <c r="G421">
        <v>0.38701099999999999</v>
      </c>
    </row>
    <row r="422" spans="1:7" x14ac:dyDescent="0.2">
      <c r="A422">
        <v>65381</v>
      </c>
      <c r="B422">
        <v>4.7320399999999996</v>
      </c>
      <c r="C422">
        <v>6</v>
      </c>
      <c r="D422">
        <v>7</v>
      </c>
      <c r="E422">
        <v>1</v>
      </c>
      <c r="F422">
        <v>0</v>
      </c>
      <c r="G422">
        <v>0.38777299999999998</v>
      </c>
    </row>
    <row r="423" spans="1:7" x14ac:dyDescent="0.2">
      <c r="A423">
        <v>65383</v>
      </c>
      <c r="B423">
        <v>4.7404000000000002</v>
      </c>
      <c r="C423">
        <v>6</v>
      </c>
      <c r="D423">
        <v>7</v>
      </c>
      <c r="E423">
        <v>1</v>
      </c>
      <c r="F423">
        <v>0</v>
      </c>
      <c r="G423">
        <v>0.38855800000000001</v>
      </c>
    </row>
    <row r="424" spans="1:7" x14ac:dyDescent="0.2">
      <c r="A424">
        <v>65385</v>
      </c>
      <c r="B424">
        <v>4.7486899999999999</v>
      </c>
      <c r="C424">
        <v>6</v>
      </c>
      <c r="D424">
        <v>7</v>
      </c>
      <c r="E424">
        <v>1</v>
      </c>
      <c r="F424">
        <v>0</v>
      </c>
      <c r="G424">
        <v>0.38936700000000002</v>
      </c>
    </row>
    <row r="425" spans="1:7" x14ac:dyDescent="0.2">
      <c r="A425">
        <v>65387</v>
      </c>
      <c r="B425">
        <v>4.7569100000000004</v>
      </c>
      <c r="C425">
        <v>6</v>
      </c>
      <c r="D425">
        <v>7</v>
      </c>
      <c r="E425">
        <v>1</v>
      </c>
      <c r="F425">
        <v>0</v>
      </c>
      <c r="G425">
        <v>0.39019900000000002</v>
      </c>
    </row>
    <row r="426" spans="1:7" x14ac:dyDescent="0.2">
      <c r="A426">
        <v>65389</v>
      </c>
      <c r="B426">
        <v>4.7650600000000001</v>
      </c>
      <c r="C426">
        <v>6</v>
      </c>
      <c r="D426">
        <v>7</v>
      </c>
      <c r="E426">
        <v>1</v>
      </c>
      <c r="F426">
        <v>0</v>
      </c>
      <c r="G426">
        <v>0.39105400000000001</v>
      </c>
    </row>
    <row r="427" spans="1:7" x14ac:dyDescent="0.2">
      <c r="A427">
        <v>65391</v>
      </c>
      <c r="B427">
        <v>4.7731399999999997</v>
      </c>
      <c r="C427">
        <v>6</v>
      </c>
      <c r="D427">
        <v>7</v>
      </c>
      <c r="E427">
        <v>1</v>
      </c>
      <c r="F427">
        <v>0</v>
      </c>
      <c r="G427">
        <v>0.39193099999999997</v>
      </c>
    </row>
    <row r="428" spans="1:7" x14ac:dyDescent="0.2">
      <c r="A428">
        <v>65393</v>
      </c>
      <c r="B428">
        <v>4.7811500000000002</v>
      </c>
      <c r="C428">
        <v>6</v>
      </c>
      <c r="D428">
        <v>7</v>
      </c>
      <c r="E428">
        <v>1</v>
      </c>
      <c r="F428">
        <v>0</v>
      </c>
      <c r="G428">
        <v>0.39282899999999998</v>
      </c>
    </row>
    <row r="429" spans="1:7" x14ac:dyDescent="0.2">
      <c r="A429">
        <v>65395</v>
      </c>
      <c r="B429">
        <v>4.7890899999999998</v>
      </c>
      <c r="C429">
        <v>6</v>
      </c>
      <c r="D429">
        <v>7</v>
      </c>
      <c r="E429">
        <v>1</v>
      </c>
      <c r="F429">
        <v>0</v>
      </c>
      <c r="G429">
        <v>0.39374900000000002</v>
      </c>
    </row>
    <row r="430" spans="1:7" x14ac:dyDescent="0.2">
      <c r="A430">
        <v>65397</v>
      </c>
      <c r="B430">
        <v>4.7969600000000003</v>
      </c>
      <c r="C430">
        <v>6</v>
      </c>
      <c r="D430">
        <v>7</v>
      </c>
      <c r="E430">
        <v>1</v>
      </c>
      <c r="F430">
        <v>0</v>
      </c>
      <c r="G430">
        <v>0.39468900000000001</v>
      </c>
    </row>
    <row r="431" spans="1:7" x14ac:dyDescent="0.2">
      <c r="A431">
        <v>65399</v>
      </c>
      <c r="B431">
        <v>4.8047599999999999</v>
      </c>
      <c r="C431">
        <v>6</v>
      </c>
      <c r="D431">
        <v>7</v>
      </c>
      <c r="E431">
        <v>1</v>
      </c>
      <c r="F431">
        <v>0</v>
      </c>
      <c r="G431">
        <v>0.39565</v>
      </c>
    </row>
    <row r="432" spans="1:7" x14ac:dyDescent="0.2">
      <c r="A432">
        <v>65401</v>
      </c>
      <c r="B432">
        <v>4.8124900000000004</v>
      </c>
      <c r="C432">
        <v>6</v>
      </c>
      <c r="D432">
        <v>7</v>
      </c>
      <c r="E432">
        <v>1</v>
      </c>
      <c r="F432">
        <v>0</v>
      </c>
      <c r="G432">
        <v>0.39662999999999998</v>
      </c>
    </row>
    <row r="433" spans="1:7" x14ac:dyDescent="0.2">
      <c r="A433">
        <v>65403</v>
      </c>
      <c r="B433">
        <v>4.8201499999999999</v>
      </c>
      <c r="C433">
        <v>6</v>
      </c>
      <c r="D433">
        <v>7</v>
      </c>
      <c r="E433">
        <v>1</v>
      </c>
      <c r="F433">
        <v>0</v>
      </c>
      <c r="G433">
        <v>0.39762999999999998</v>
      </c>
    </row>
    <row r="434" spans="1:7" x14ac:dyDescent="0.2">
      <c r="A434">
        <v>65405</v>
      </c>
      <c r="B434">
        <v>4.8277400000000004</v>
      </c>
      <c r="C434">
        <v>6</v>
      </c>
      <c r="D434">
        <v>7</v>
      </c>
      <c r="E434">
        <v>1</v>
      </c>
      <c r="F434">
        <v>0</v>
      </c>
      <c r="G434">
        <v>0.39864899999999998</v>
      </c>
    </row>
    <row r="435" spans="1:7" x14ac:dyDescent="0.2">
      <c r="A435">
        <v>65407</v>
      </c>
      <c r="B435">
        <v>4.8352500000000003</v>
      </c>
      <c r="C435">
        <v>6</v>
      </c>
      <c r="D435">
        <v>7</v>
      </c>
      <c r="E435">
        <v>1</v>
      </c>
      <c r="F435">
        <v>0</v>
      </c>
      <c r="G435">
        <v>0.39968599999999999</v>
      </c>
    </row>
    <row r="436" spans="1:7" x14ac:dyDescent="0.2">
      <c r="A436">
        <v>65409</v>
      </c>
      <c r="B436">
        <v>4.8426999999999998</v>
      </c>
      <c r="C436">
        <v>6</v>
      </c>
      <c r="D436">
        <v>7</v>
      </c>
      <c r="E436">
        <v>1</v>
      </c>
      <c r="F436">
        <v>0</v>
      </c>
      <c r="G436">
        <v>0.40074100000000001</v>
      </c>
    </row>
    <row r="437" spans="1:7" x14ac:dyDescent="0.2">
      <c r="A437">
        <v>65411</v>
      </c>
      <c r="B437">
        <v>4.8500800000000002</v>
      </c>
      <c r="C437">
        <v>6</v>
      </c>
      <c r="D437">
        <v>7</v>
      </c>
      <c r="E437">
        <v>1</v>
      </c>
      <c r="F437">
        <v>0</v>
      </c>
      <c r="G437">
        <v>0.401814</v>
      </c>
    </row>
    <row r="438" spans="1:7" x14ac:dyDescent="0.2">
      <c r="A438">
        <v>65413</v>
      </c>
      <c r="B438">
        <v>4.8573899999999997</v>
      </c>
      <c r="C438">
        <v>6</v>
      </c>
      <c r="D438">
        <v>7</v>
      </c>
      <c r="E438">
        <v>1</v>
      </c>
      <c r="F438">
        <v>0</v>
      </c>
      <c r="G438">
        <v>0.40290399999999998</v>
      </c>
    </row>
    <row r="439" spans="1:7" x14ac:dyDescent="0.2">
      <c r="A439">
        <v>65415</v>
      </c>
      <c r="B439">
        <v>4.8646200000000004</v>
      </c>
      <c r="C439">
        <v>6</v>
      </c>
      <c r="D439">
        <v>7</v>
      </c>
      <c r="E439">
        <v>1</v>
      </c>
      <c r="F439">
        <v>0</v>
      </c>
      <c r="G439">
        <v>0.40400999999999998</v>
      </c>
    </row>
    <row r="440" spans="1:7" x14ac:dyDescent="0.2">
      <c r="A440">
        <v>65417</v>
      </c>
      <c r="B440">
        <v>4.8717899999999998</v>
      </c>
      <c r="C440">
        <v>6</v>
      </c>
      <c r="D440">
        <v>7</v>
      </c>
      <c r="E440">
        <v>1</v>
      </c>
      <c r="F440">
        <v>0</v>
      </c>
      <c r="G440">
        <v>0.40513300000000002</v>
      </c>
    </row>
    <row r="441" spans="1:7" x14ac:dyDescent="0.2">
      <c r="A441">
        <v>65419</v>
      </c>
      <c r="B441">
        <v>4.8788900000000002</v>
      </c>
      <c r="C441">
        <v>6</v>
      </c>
      <c r="D441">
        <v>7</v>
      </c>
      <c r="E441">
        <v>1</v>
      </c>
      <c r="F441">
        <v>0</v>
      </c>
      <c r="G441">
        <v>0.40627200000000002</v>
      </c>
    </row>
    <row r="442" spans="1:7" x14ac:dyDescent="0.2">
      <c r="A442">
        <v>65421</v>
      </c>
      <c r="B442">
        <v>4.88591</v>
      </c>
      <c r="C442">
        <v>6</v>
      </c>
      <c r="D442">
        <v>7</v>
      </c>
      <c r="E442">
        <v>1</v>
      </c>
      <c r="F442">
        <v>0</v>
      </c>
      <c r="G442">
        <v>0.40742600000000001</v>
      </c>
    </row>
    <row r="443" spans="1:7" x14ac:dyDescent="0.2">
      <c r="A443">
        <v>65423</v>
      </c>
      <c r="B443">
        <v>4.8928700000000003</v>
      </c>
      <c r="C443">
        <v>6</v>
      </c>
      <c r="D443">
        <v>7</v>
      </c>
      <c r="E443">
        <v>1</v>
      </c>
      <c r="F443">
        <v>0</v>
      </c>
      <c r="G443">
        <v>0.40859600000000001</v>
      </c>
    </row>
    <row r="444" spans="1:7" x14ac:dyDescent="0.2">
      <c r="A444">
        <v>65425</v>
      </c>
      <c r="B444">
        <v>4.8997599999999997</v>
      </c>
      <c r="C444">
        <v>6</v>
      </c>
      <c r="D444">
        <v>7</v>
      </c>
      <c r="E444">
        <v>1</v>
      </c>
      <c r="F444">
        <v>0</v>
      </c>
      <c r="G444">
        <v>0.40977999999999998</v>
      </c>
    </row>
    <row r="445" spans="1:7" x14ac:dyDescent="0.2">
      <c r="A445">
        <v>65427</v>
      </c>
      <c r="B445">
        <v>4.9065799999999999</v>
      </c>
      <c r="C445">
        <v>6</v>
      </c>
      <c r="D445">
        <v>7</v>
      </c>
      <c r="E445">
        <v>1</v>
      </c>
      <c r="F445">
        <v>0</v>
      </c>
      <c r="G445">
        <v>0.41097800000000001</v>
      </c>
    </row>
    <row r="446" spans="1:7" x14ac:dyDescent="0.2">
      <c r="A446">
        <v>65429</v>
      </c>
      <c r="B446">
        <v>4.9133399999999998</v>
      </c>
      <c r="C446">
        <v>6</v>
      </c>
      <c r="D446">
        <v>7</v>
      </c>
      <c r="E446">
        <v>1</v>
      </c>
      <c r="F446">
        <v>0</v>
      </c>
      <c r="G446">
        <v>0.41219</v>
      </c>
    </row>
    <row r="447" spans="1:7" x14ac:dyDescent="0.2">
      <c r="A447">
        <v>65431</v>
      </c>
      <c r="B447">
        <v>4.9200200000000001</v>
      </c>
      <c r="C447">
        <v>6</v>
      </c>
      <c r="D447">
        <v>7</v>
      </c>
      <c r="E447">
        <v>1</v>
      </c>
      <c r="F447">
        <v>0</v>
      </c>
      <c r="G447">
        <v>0.41341600000000001</v>
      </c>
    </row>
    <row r="448" spans="1:7" x14ac:dyDescent="0.2">
      <c r="A448">
        <v>65433</v>
      </c>
      <c r="B448">
        <v>4.9266399999999999</v>
      </c>
      <c r="C448">
        <v>6</v>
      </c>
      <c r="D448">
        <v>7</v>
      </c>
      <c r="E448">
        <v>1</v>
      </c>
      <c r="F448">
        <v>0</v>
      </c>
      <c r="G448">
        <v>0.41465400000000002</v>
      </c>
    </row>
    <row r="449" spans="1:7" x14ac:dyDescent="0.2">
      <c r="A449">
        <v>65435</v>
      </c>
      <c r="B449">
        <v>4.9331899999999997</v>
      </c>
      <c r="C449">
        <v>6</v>
      </c>
      <c r="D449">
        <v>7</v>
      </c>
      <c r="E449">
        <v>1</v>
      </c>
      <c r="F449">
        <v>0</v>
      </c>
      <c r="G449">
        <v>0.415906</v>
      </c>
    </row>
    <row r="450" spans="1:7" x14ac:dyDescent="0.2">
      <c r="A450">
        <v>65437</v>
      </c>
      <c r="B450">
        <v>4.9396699999999996</v>
      </c>
      <c r="C450">
        <v>6</v>
      </c>
      <c r="D450">
        <v>7</v>
      </c>
      <c r="E450">
        <v>1</v>
      </c>
      <c r="F450">
        <v>0</v>
      </c>
      <c r="G450">
        <v>0.41716999999999999</v>
      </c>
    </row>
    <row r="451" spans="1:7" x14ac:dyDescent="0.2">
      <c r="A451">
        <v>65439</v>
      </c>
      <c r="B451">
        <v>4.9460899999999999</v>
      </c>
      <c r="C451">
        <v>6</v>
      </c>
      <c r="D451">
        <v>7</v>
      </c>
      <c r="E451">
        <v>1</v>
      </c>
      <c r="F451">
        <v>0</v>
      </c>
      <c r="G451">
        <v>0.41844599999999998</v>
      </c>
    </row>
    <row r="452" spans="1:7" x14ac:dyDescent="0.2">
      <c r="A452">
        <v>65441</v>
      </c>
      <c r="B452">
        <v>4.9524499999999998</v>
      </c>
      <c r="C452">
        <v>6</v>
      </c>
      <c r="D452">
        <v>7</v>
      </c>
      <c r="E452">
        <v>1</v>
      </c>
      <c r="F452">
        <v>0</v>
      </c>
      <c r="G452">
        <v>0.419734</v>
      </c>
    </row>
    <row r="453" spans="1:7" x14ac:dyDescent="0.2">
      <c r="A453">
        <v>65443</v>
      </c>
      <c r="B453">
        <v>4.9587300000000001</v>
      </c>
      <c r="C453">
        <v>6</v>
      </c>
      <c r="D453">
        <v>7</v>
      </c>
      <c r="E453">
        <v>1</v>
      </c>
      <c r="F453">
        <v>0</v>
      </c>
      <c r="G453">
        <v>0.42103299999999999</v>
      </c>
    </row>
    <row r="454" spans="1:7" x14ac:dyDescent="0.2">
      <c r="A454">
        <v>65445</v>
      </c>
      <c r="B454">
        <v>4.96495</v>
      </c>
      <c r="C454">
        <v>6</v>
      </c>
      <c r="D454">
        <v>7</v>
      </c>
      <c r="E454">
        <v>1</v>
      </c>
      <c r="F454">
        <v>0</v>
      </c>
      <c r="G454">
        <v>0.42234300000000002</v>
      </c>
    </row>
    <row r="455" spans="1:7" x14ac:dyDescent="0.2">
      <c r="A455">
        <v>65447</v>
      </c>
      <c r="B455">
        <v>4.9711100000000004</v>
      </c>
      <c r="C455">
        <v>6</v>
      </c>
      <c r="D455">
        <v>7</v>
      </c>
      <c r="E455">
        <v>1</v>
      </c>
      <c r="F455">
        <v>0</v>
      </c>
      <c r="G455">
        <v>0.42366399999999999</v>
      </c>
    </row>
    <row r="456" spans="1:7" x14ac:dyDescent="0.2">
      <c r="A456">
        <v>65449</v>
      </c>
      <c r="B456">
        <v>4.9772100000000004</v>
      </c>
      <c r="C456">
        <v>6</v>
      </c>
      <c r="D456">
        <v>7</v>
      </c>
      <c r="E456">
        <v>1</v>
      </c>
      <c r="F456">
        <v>0</v>
      </c>
      <c r="G456">
        <v>0.42499500000000001</v>
      </c>
    </row>
    <row r="457" spans="1:7" x14ac:dyDescent="0.2">
      <c r="A457">
        <v>65451</v>
      </c>
      <c r="B457">
        <v>4.9832400000000003</v>
      </c>
      <c r="C457">
        <v>6</v>
      </c>
      <c r="D457">
        <v>7</v>
      </c>
      <c r="E457">
        <v>1</v>
      </c>
      <c r="F457">
        <v>0</v>
      </c>
      <c r="G457">
        <v>0.42633599999999999</v>
      </c>
    </row>
    <row r="458" spans="1:7" x14ac:dyDescent="0.2">
      <c r="A458">
        <v>65453</v>
      </c>
      <c r="B458">
        <v>4.9892000000000003</v>
      </c>
      <c r="C458">
        <v>6</v>
      </c>
      <c r="D458">
        <v>7</v>
      </c>
      <c r="E458">
        <v>1</v>
      </c>
      <c r="F458">
        <v>0</v>
      </c>
      <c r="G458">
        <v>0.42768699999999998</v>
      </c>
    </row>
    <row r="459" spans="1:7" x14ac:dyDescent="0.2">
      <c r="A459">
        <v>65455</v>
      </c>
      <c r="B459">
        <v>4.9951100000000004</v>
      </c>
      <c r="C459">
        <v>6</v>
      </c>
      <c r="D459">
        <v>7</v>
      </c>
      <c r="E459">
        <v>1</v>
      </c>
      <c r="F459">
        <v>0</v>
      </c>
      <c r="G459">
        <v>0.42904799999999998</v>
      </c>
    </row>
    <row r="460" spans="1:7" x14ac:dyDescent="0.2">
      <c r="A460">
        <v>65457</v>
      </c>
      <c r="B460">
        <v>5.0009499999999996</v>
      </c>
      <c r="C460">
        <v>6</v>
      </c>
      <c r="D460">
        <v>7</v>
      </c>
      <c r="E460">
        <v>1</v>
      </c>
      <c r="F460">
        <v>0</v>
      </c>
      <c r="G460">
        <v>0.43041699999999999</v>
      </c>
    </row>
    <row r="461" spans="1:7" x14ac:dyDescent="0.2">
      <c r="A461">
        <v>65459</v>
      </c>
      <c r="B461">
        <v>5.0067300000000001</v>
      </c>
      <c r="C461">
        <v>6</v>
      </c>
      <c r="D461">
        <v>7</v>
      </c>
      <c r="E461">
        <v>1</v>
      </c>
      <c r="F461">
        <v>0</v>
      </c>
      <c r="G461">
        <v>0.43179600000000001</v>
      </c>
    </row>
    <row r="462" spans="1:7" x14ac:dyDescent="0.2">
      <c r="A462">
        <v>65461</v>
      </c>
      <c r="B462">
        <v>5.0124500000000003</v>
      </c>
      <c r="C462">
        <v>6</v>
      </c>
      <c r="D462">
        <v>7</v>
      </c>
      <c r="E462">
        <v>1</v>
      </c>
      <c r="F462">
        <v>0</v>
      </c>
      <c r="G462">
        <v>0.43318200000000001</v>
      </c>
    </row>
    <row r="463" spans="1:7" x14ac:dyDescent="0.2">
      <c r="A463">
        <v>65463</v>
      </c>
      <c r="B463">
        <v>5.0181100000000001</v>
      </c>
      <c r="C463">
        <v>6</v>
      </c>
      <c r="D463">
        <v>7</v>
      </c>
      <c r="E463">
        <v>1</v>
      </c>
      <c r="F463">
        <v>0</v>
      </c>
      <c r="G463">
        <v>0.43457699999999999</v>
      </c>
    </row>
    <row r="464" spans="1:7" x14ac:dyDescent="0.2">
      <c r="A464">
        <v>65465</v>
      </c>
      <c r="B464">
        <v>5.0237100000000003</v>
      </c>
      <c r="C464">
        <v>6</v>
      </c>
      <c r="D464">
        <v>7</v>
      </c>
      <c r="E464">
        <v>1</v>
      </c>
      <c r="F464">
        <v>0</v>
      </c>
      <c r="G464">
        <v>0.43597999999999998</v>
      </c>
    </row>
    <row r="465" spans="1:7" x14ac:dyDescent="0.2">
      <c r="A465">
        <v>65467</v>
      </c>
      <c r="B465">
        <v>5.0292599999999998</v>
      </c>
      <c r="C465">
        <v>6</v>
      </c>
      <c r="D465">
        <v>7</v>
      </c>
      <c r="E465">
        <v>1</v>
      </c>
      <c r="F465">
        <v>0</v>
      </c>
      <c r="G465">
        <v>0.43739099999999997</v>
      </c>
    </row>
    <row r="466" spans="1:7" x14ac:dyDescent="0.2">
      <c r="A466">
        <v>65469</v>
      </c>
      <c r="B466">
        <v>5.0347400000000002</v>
      </c>
      <c r="C466">
        <v>6</v>
      </c>
      <c r="D466">
        <v>7</v>
      </c>
      <c r="E466">
        <v>1</v>
      </c>
      <c r="F466">
        <v>0</v>
      </c>
      <c r="G466">
        <v>0.438809</v>
      </c>
    </row>
    <row r="467" spans="1:7" x14ac:dyDescent="0.2">
      <c r="A467">
        <v>65471</v>
      </c>
      <c r="B467">
        <v>5.0401600000000002</v>
      </c>
      <c r="C467">
        <v>6</v>
      </c>
      <c r="D467">
        <v>7</v>
      </c>
      <c r="E467">
        <v>1</v>
      </c>
      <c r="F467">
        <v>0</v>
      </c>
      <c r="G467">
        <v>0.44023400000000001</v>
      </c>
    </row>
    <row r="468" spans="1:7" x14ac:dyDescent="0.2">
      <c r="A468">
        <v>65473</v>
      </c>
      <c r="B468">
        <v>5.0455300000000003</v>
      </c>
      <c r="C468">
        <v>6</v>
      </c>
      <c r="D468">
        <v>7</v>
      </c>
      <c r="E468">
        <v>1</v>
      </c>
      <c r="F468">
        <v>0</v>
      </c>
      <c r="G468">
        <v>0.441666</v>
      </c>
    </row>
    <row r="469" spans="1:7" x14ac:dyDescent="0.2">
      <c r="A469">
        <v>65475</v>
      </c>
      <c r="B469">
        <v>5.05084</v>
      </c>
      <c r="C469">
        <v>6</v>
      </c>
      <c r="D469">
        <v>7</v>
      </c>
      <c r="E469">
        <v>1</v>
      </c>
      <c r="F469">
        <v>0</v>
      </c>
      <c r="G469">
        <v>0.443104</v>
      </c>
    </row>
    <row r="470" spans="1:7" x14ac:dyDescent="0.2">
      <c r="A470">
        <v>65477</v>
      </c>
      <c r="B470">
        <v>5.0560900000000002</v>
      </c>
      <c r="C470">
        <v>6</v>
      </c>
      <c r="D470">
        <v>7</v>
      </c>
      <c r="E470">
        <v>1</v>
      </c>
      <c r="F470">
        <v>0</v>
      </c>
      <c r="G470">
        <v>0.44454900000000003</v>
      </c>
    </row>
    <row r="471" spans="1:7" x14ac:dyDescent="0.2">
      <c r="A471">
        <v>65479</v>
      </c>
      <c r="B471">
        <v>5.0612899999999996</v>
      </c>
      <c r="C471">
        <v>6</v>
      </c>
      <c r="D471">
        <v>7</v>
      </c>
      <c r="E471">
        <v>1</v>
      </c>
      <c r="F471">
        <v>0</v>
      </c>
      <c r="G471">
        <v>0.44600000000000001</v>
      </c>
    </row>
    <row r="472" spans="1:7" x14ac:dyDescent="0.2">
      <c r="A472">
        <v>65481</v>
      </c>
      <c r="B472">
        <v>5.0664300000000004</v>
      </c>
      <c r="C472">
        <v>6</v>
      </c>
      <c r="D472">
        <v>7</v>
      </c>
      <c r="E472">
        <v>1</v>
      </c>
      <c r="F472">
        <v>0</v>
      </c>
      <c r="G472">
        <v>0.44745699999999999</v>
      </c>
    </row>
    <row r="473" spans="1:7" x14ac:dyDescent="0.2">
      <c r="A473">
        <v>65483</v>
      </c>
      <c r="B473">
        <v>5.0715199999999996</v>
      </c>
      <c r="C473">
        <v>6</v>
      </c>
      <c r="D473">
        <v>7</v>
      </c>
      <c r="E473">
        <v>1</v>
      </c>
      <c r="F473">
        <v>0</v>
      </c>
      <c r="G473">
        <v>0.44891900000000001</v>
      </c>
    </row>
    <row r="474" spans="1:7" x14ac:dyDescent="0.2">
      <c r="A474">
        <v>65485</v>
      </c>
      <c r="B474">
        <v>5.0765599999999997</v>
      </c>
      <c r="C474">
        <v>6</v>
      </c>
      <c r="D474">
        <v>7</v>
      </c>
      <c r="E474">
        <v>1</v>
      </c>
      <c r="F474">
        <v>0</v>
      </c>
      <c r="G474">
        <v>0.45038699999999998</v>
      </c>
    </row>
    <row r="475" spans="1:7" x14ac:dyDescent="0.2">
      <c r="A475">
        <v>65488</v>
      </c>
      <c r="B475">
        <v>5.0840100000000001</v>
      </c>
      <c r="C475">
        <v>6</v>
      </c>
      <c r="D475">
        <v>7</v>
      </c>
      <c r="E475">
        <v>1</v>
      </c>
      <c r="F475">
        <v>0</v>
      </c>
      <c r="G475">
        <v>0.452598</v>
      </c>
    </row>
    <row r="476" spans="1:7" x14ac:dyDescent="0.2">
      <c r="A476">
        <v>65491</v>
      </c>
      <c r="B476">
        <v>5.0913399999999998</v>
      </c>
      <c r="C476">
        <v>6</v>
      </c>
      <c r="D476">
        <v>7</v>
      </c>
      <c r="E476">
        <v>1</v>
      </c>
      <c r="F476">
        <v>0</v>
      </c>
      <c r="G476">
        <v>0.45482</v>
      </c>
    </row>
    <row r="477" spans="1:7" x14ac:dyDescent="0.2">
      <c r="A477">
        <v>65494</v>
      </c>
      <c r="B477">
        <v>5.0985500000000004</v>
      </c>
      <c r="C477">
        <v>6</v>
      </c>
      <c r="D477">
        <v>7</v>
      </c>
      <c r="E477">
        <v>1</v>
      </c>
      <c r="F477">
        <v>0</v>
      </c>
      <c r="G477">
        <v>0.45705299999999999</v>
      </c>
    </row>
    <row r="478" spans="1:7" x14ac:dyDescent="0.2">
      <c r="A478">
        <v>65497</v>
      </c>
      <c r="B478">
        <v>5.1056499999999998</v>
      </c>
      <c r="C478">
        <v>7</v>
      </c>
      <c r="D478">
        <v>5</v>
      </c>
      <c r="E478">
        <v>0</v>
      </c>
      <c r="F478">
        <v>2</v>
      </c>
      <c r="G478">
        <v>0.45929399999999998</v>
      </c>
    </row>
    <row r="479" spans="1:7" x14ac:dyDescent="0.2">
      <c r="A479">
        <v>65500</v>
      </c>
      <c r="B479">
        <v>5.1126399999999999</v>
      </c>
      <c r="C479">
        <v>7</v>
      </c>
      <c r="D479">
        <v>5</v>
      </c>
      <c r="E479">
        <v>0</v>
      </c>
      <c r="F479">
        <v>2</v>
      </c>
      <c r="G479">
        <v>0.46154499999999998</v>
      </c>
    </row>
    <row r="480" spans="1:7" x14ac:dyDescent="0.2">
      <c r="A480">
        <v>65503</v>
      </c>
      <c r="B480">
        <v>5.11951</v>
      </c>
      <c r="C480">
        <v>7</v>
      </c>
      <c r="D480">
        <v>5</v>
      </c>
      <c r="E480">
        <v>0</v>
      </c>
      <c r="F480">
        <v>2</v>
      </c>
      <c r="G480">
        <v>0.46380300000000002</v>
      </c>
    </row>
    <row r="481" spans="1:7" x14ac:dyDescent="0.2">
      <c r="A481">
        <v>65506</v>
      </c>
      <c r="B481">
        <v>5.1262800000000004</v>
      </c>
      <c r="C481">
        <v>7</v>
      </c>
      <c r="D481">
        <v>5</v>
      </c>
      <c r="E481">
        <v>0</v>
      </c>
      <c r="F481">
        <v>2</v>
      </c>
      <c r="G481">
        <v>0.46606900000000001</v>
      </c>
    </row>
    <row r="482" spans="1:7" x14ac:dyDescent="0.2">
      <c r="A482">
        <v>65509</v>
      </c>
      <c r="B482">
        <v>5.1329399999999996</v>
      </c>
      <c r="C482">
        <v>7</v>
      </c>
      <c r="D482">
        <v>5</v>
      </c>
      <c r="E482">
        <v>0</v>
      </c>
      <c r="F482">
        <v>2</v>
      </c>
      <c r="G482">
        <v>0.46834100000000001</v>
      </c>
    </row>
    <row r="483" spans="1:7" x14ac:dyDescent="0.2">
      <c r="A483">
        <v>65512</v>
      </c>
      <c r="B483">
        <v>5.1394900000000003</v>
      </c>
      <c r="C483">
        <v>7</v>
      </c>
      <c r="D483">
        <v>5</v>
      </c>
      <c r="E483">
        <v>0</v>
      </c>
      <c r="F483">
        <v>2</v>
      </c>
      <c r="G483">
        <v>0.47061999999999998</v>
      </c>
    </row>
    <row r="484" spans="1:7" x14ac:dyDescent="0.2">
      <c r="A484">
        <v>65515</v>
      </c>
      <c r="B484">
        <v>5.1459400000000004</v>
      </c>
      <c r="C484">
        <v>7</v>
      </c>
      <c r="D484">
        <v>5</v>
      </c>
      <c r="E484">
        <v>0</v>
      </c>
      <c r="F484">
        <v>2</v>
      </c>
      <c r="G484">
        <v>0.47290399999999999</v>
      </c>
    </row>
    <row r="485" spans="1:7" x14ac:dyDescent="0.2">
      <c r="A485">
        <v>65518</v>
      </c>
      <c r="B485">
        <v>5.1522899999999998</v>
      </c>
      <c r="C485">
        <v>7</v>
      </c>
      <c r="D485">
        <v>5</v>
      </c>
      <c r="E485">
        <v>0</v>
      </c>
      <c r="F485">
        <v>2</v>
      </c>
      <c r="G485">
        <v>0.47519299999999998</v>
      </c>
    </row>
    <row r="486" spans="1:7" x14ac:dyDescent="0.2">
      <c r="A486">
        <v>65521</v>
      </c>
      <c r="B486">
        <v>5.1585400000000003</v>
      </c>
      <c r="C486">
        <v>7</v>
      </c>
      <c r="D486">
        <v>5</v>
      </c>
      <c r="E486">
        <v>0</v>
      </c>
      <c r="F486">
        <v>2</v>
      </c>
      <c r="G486">
        <v>0.47748699999999999</v>
      </c>
    </row>
    <row r="487" spans="1:7" x14ac:dyDescent="0.2">
      <c r="A487">
        <v>65524</v>
      </c>
      <c r="B487">
        <v>5.1646799999999997</v>
      </c>
      <c r="C487">
        <v>7</v>
      </c>
      <c r="D487">
        <v>5</v>
      </c>
      <c r="E487">
        <v>0</v>
      </c>
      <c r="F487">
        <v>2</v>
      </c>
      <c r="G487">
        <v>0.47978500000000002</v>
      </c>
    </row>
    <row r="488" spans="1:7" x14ac:dyDescent="0.2">
      <c r="A488">
        <v>65527</v>
      </c>
      <c r="B488">
        <v>5.1707400000000003</v>
      </c>
      <c r="C488">
        <v>7</v>
      </c>
      <c r="D488">
        <v>5</v>
      </c>
      <c r="E488">
        <v>0</v>
      </c>
      <c r="F488">
        <v>2</v>
      </c>
      <c r="G488">
        <v>0.48208600000000001</v>
      </c>
    </row>
    <row r="489" spans="1:7" x14ac:dyDescent="0.2">
      <c r="A489">
        <v>65530</v>
      </c>
      <c r="B489">
        <v>5.1766899999999998</v>
      </c>
      <c r="C489">
        <v>7</v>
      </c>
      <c r="D489">
        <v>5</v>
      </c>
      <c r="E489">
        <v>0</v>
      </c>
      <c r="F489">
        <v>2</v>
      </c>
      <c r="G489">
        <v>0.48438999999999999</v>
      </c>
    </row>
    <row r="490" spans="1:7" x14ac:dyDescent="0.2">
      <c r="A490">
        <v>65533</v>
      </c>
      <c r="B490">
        <v>5.1825599999999996</v>
      </c>
      <c r="C490">
        <v>7</v>
      </c>
      <c r="D490">
        <v>5</v>
      </c>
      <c r="E490">
        <v>0</v>
      </c>
      <c r="F490">
        <v>2</v>
      </c>
      <c r="G490">
        <v>0.48669699999999999</v>
      </c>
    </row>
    <row r="491" spans="1:7" x14ac:dyDescent="0.2">
      <c r="A491">
        <v>65536</v>
      </c>
      <c r="B491">
        <v>5.1883299999999997</v>
      </c>
      <c r="C491">
        <v>7</v>
      </c>
      <c r="D491">
        <v>5</v>
      </c>
      <c r="E491">
        <v>0</v>
      </c>
      <c r="F491">
        <v>2</v>
      </c>
      <c r="G491">
        <v>0.489006</v>
      </c>
    </row>
    <row r="492" spans="1:7" x14ac:dyDescent="0.2">
      <c r="A492">
        <v>65539</v>
      </c>
      <c r="B492">
        <v>5.1940099999999996</v>
      </c>
      <c r="C492">
        <v>7</v>
      </c>
      <c r="D492">
        <v>5</v>
      </c>
      <c r="E492">
        <v>0</v>
      </c>
      <c r="F492">
        <v>2</v>
      </c>
      <c r="G492">
        <v>0.49131599999999997</v>
      </c>
    </row>
    <row r="493" spans="1:7" x14ac:dyDescent="0.2">
      <c r="A493">
        <v>65542</v>
      </c>
      <c r="B493">
        <v>5.1996099999999998</v>
      </c>
      <c r="C493">
        <v>7</v>
      </c>
      <c r="D493">
        <v>5</v>
      </c>
      <c r="E493">
        <v>0</v>
      </c>
      <c r="F493">
        <v>2</v>
      </c>
      <c r="G493">
        <v>0.49362699999999998</v>
      </c>
    </row>
    <row r="494" spans="1:7" x14ac:dyDescent="0.2">
      <c r="A494">
        <v>65545</v>
      </c>
      <c r="B494">
        <v>5.2051100000000003</v>
      </c>
      <c r="C494">
        <v>7</v>
      </c>
      <c r="D494">
        <v>5</v>
      </c>
      <c r="E494">
        <v>0</v>
      </c>
      <c r="F494">
        <v>2</v>
      </c>
      <c r="G494">
        <v>0.49593999999999999</v>
      </c>
    </row>
    <row r="495" spans="1:7" x14ac:dyDescent="0.2">
      <c r="A495">
        <v>65548</v>
      </c>
      <c r="B495">
        <v>5.2105300000000003</v>
      </c>
      <c r="C495">
        <v>7</v>
      </c>
      <c r="D495">
        <v>5</v>
      </c>
      <c r="E495">
        <v>0</v>
      </c>
      <c r="F495">
        <v>2</v>
      </c>
      <c r="G495">
        <v>0.49825199999999997</v>
      </c>
    </row>
    <row r="496" spans="1:7" x14ac:dyDescent="0.2">
      <c r="A496">
        <v>65551</v>
      </c>
      <c r="B496">
        <v>5.2158699999999998</v>
      </c>
      <c r="C496">
        <v>7</v>
      </c>
      <c r="D496">
        <v>5</v>
      </c>
      <c r="E496">
        <v>0</v>
      </c>
      <c r="F496">
        <v>2</v>
      </c>
      <c r="G496">
        <v>0.50056400000000001</v>
      </c>
    </row>
    <row r="497" spans="1:7" x14ac:dyDescent="0.2">
      <c r="A497">
        <v>65554</v>
      </c>
      <c r="B497">
        <v>5.2211299999999996</v>
      </c>
      <c r="C497">
        <v>7</v>
      </c>
      <c r="D497">
        <v>5</v>
      </c>
      <c r="E497">
        <v>0</v>
      </c>
      <c r="F497">
        <v>2</v>
      </c>
      <c r="G497">
        <v>0.50287599999999999</v>
      </c>
    </row>
    <row r="498" spans="1:7" x14ac:dyDescent="0.2">
      <c r="A498">
        <v>65557</v>
      </c>
      <c r="B498">
        <v>5.2263000000000002</v>
      </c>
      <c r="C498">
        <v>7</v>
      </c>
      <c r="D498">
        <v>5</v>
      </c>
      <c r="E498">
        <v>0</v>
      </c>
      <c r="F498">
        <v>2</v>
      </c>
      <c r="G498">
        <v>0.50518700000000005</v>
      </c>
    </row>
    <row r="499" spans="1:7" x14ac:dyDescent="0.2">
      <c r="A499">
        <v>65560</v>
      </c>
      <c r="B499">
        <v>5.2313999999999998</v>
      </c>
      <c r="C499">
        <v>7</v>
      </c>
      <c r="D499">
        <v>5</v>
      </c>
      <c r="E499">
        <v>0</v>
      </c>
      <c r="F499">
        <v>2</v>
      </c>
      <c r="G499">
        <v>0.50749699999999998</v>
      </c>
    </row>
    <row r="500" spans="1:7" x14ac:dyDescent="0.2">
      <c r="A500">
        <v>65563</v>
      </c>
      <c r="B500">
        <v>5.2364199999999999</v>
      </c>
      <c r="C500">
        <v>7</v>
      </c>
      <c r="D500">
        <v>5</v>
      </c>
      <c r="E500">
        <v>0</v>
      </c>
      <c r="F500">
        <v>2</v>
      </c>
      <c r="G500">
        <v>0.50980599999999998</v>
      </c>
    </row>
    <row r="501" spans="1:7" x14ac:dyDescent="0.2">
      <c r="A501">
        <v>65567</v>
      </c>
      <c r="B501">
        <v>5.2429899999999998</v>
      </c>
      <c r="C501">
        <v>7</v>
      </c>
      <c r="D501">
        <v>5</v>
      </c>
      <c r="E501">
        <v>0</v>
      </c>
      <c r="F501">
        <v>2</v>
      </c>
      <c r="G501">
        <v>0.51288100000000003</v>
      </c>
    </row>
    <row r="502" spans="1:7" x14ac:dyDescent="0.2">
      <c r="A502">
        <v>65571</v>
      </c>
      <c r="B502">
        <v>5.2494300000000003</v>
      </c>
      <c r="C502">
        <v>7</v>
      </c>
      <c r="D502">
        <v>5</v>
      </c>
      <c r="E502">
        <v>0</v>
      </c>
      <c r="F502">
        <v>2</v>
      </c>
      <c r="G502">
        <v>0.51595199999999997</v>
      </c>
    </row>
    <row r="503" spans="1:7" x14ac:dyDescent="0.2">
      <c r="A503">
        <v>65575</v>
      </c>
      <c r="B503">
        <v>5.2557400000000003</v>
      </c>
      <c r="C503">
        <v>7</v>
      </c>
      <c r="D503">
        <v>5</v>
      </c>
      <c r="E503">
        <v>0</v>
      </c>
      <c r="F503">
        <v>2</v>
      </c>
      <c r="G503">
        <v>0.51901799999999998</v>
      </c>
    </row>
    <row r="504" spans="1:7" x14ac:dyDescent="0.2">
      <c r="A504">
        <v>65579</v>
      </c>
      <c r="B504">
        <v>5.2619300000000004</v>
      </c>
      <c r="C504">
        <v>7</v>
      </c>
      <c r="D504">
        <v>5</v>
      </c>
      <c r="E504">
        <v>0</v>
      </c>
      <c r="F504">
        <v>2</v>
      </c>
      <c r="G504">
        <v>0.52207999999999999</v>
      </c>
    </row>
    <row r="505" spans="1:7" x14ac:dyDescent="0.2">
      <c r="A505">
        <v>65583</v>
      </c>
      <c r="B505">
        <v>5.2679900000000002</v>
      </c>
      <c r="C505">
        <v>7</v>
      </c>
      <c r="D505">
        <v>5</v>
      </c>
      <c r="E505">
        <v>0</v>
      </c>
      <c r="F505">
        <v>2</v>
      </c>
      <c r="G505">
        <v>0.52513500000000002</v>
      </c>
    </row>
    <row r="506" spans="1:7" x14ac:dyDescent="0.2">
      <c r="A506">
        <v>65587</v>
      </c>
      <c r="B506">
        <v>5.2739399999999996</v>
      </c>
      <c r="C506">
        <v>7</v>
      </c>
      <c r="D506">
        <v>5</v>
      </c>
      <c r="E506">
        <v>0</v>
      </c>
      <c r="F506">
        <v>2</v>
      </c>
      <c r="G506">
        <v>0.52818299999999996</v>
      </c>
    </row>
    <row r="507" spans="1:7" x14ac:dyDescent="0.2">
      <c r="A507">
        <v>65591</v>
      </c>
      <c r="B507">
        <v>5.2797599999999996</v>
      </c>
      <c r="C507">
        <v>7</v>
      </c>
      <c r="D507">
        <v>5</v>
      </c>
      <c r="E507">
        <v>0</v>
      </c>
      <c r="F507">
        <v>2</v>
      </c>
      <c r="G507">
        <v>0.53122499999999995</v>
      </c>
    </row>
    <row r="508" spans="1:7" x14ac:dyDescent="0.2">
      <c r="A508">
        <v>65595</v>
      </c>
      <c r="B508">
        <v>5.2854700000000001</v>
      </c>
      <c r="C508">
        <v>7</v>
      </c>
      <c r="D508">
        <v>5</v>
      </c>
      <c r="E508">
        <v>0</v>
      </c>
      <c r="F508">
        <v>2</v>
      </c>
      <c r="G508">
        <v>0.53425900000000004</v>
      </c>
    </row>
    <row r="509" spans="1:7" x14ac:dyDescent="0.2">
      <c r="A509">
        <v>65599</v>
      </c>
      <c r="B509">
        <v>5.2910700000000004</v>
      </c>
      <c r="C509">
        <v>7</v>
      </c>
      <c r="D509">
        <v>5</v>
      </c>
      <c r="E509">
        <v>0</v>
      </c>
      <c r="F509">
        <v>2</v>
      </c>
      <c r="G509">
        <v>0.53728399999999998</v>
      </c>
    </row>
    <row r="510" spans="1:7" x14ac:dyDescent="0.2">
      <c r="A510">
        <v>65603</v>
      </c>
      <c r="B510">
        <v>5.29657</v>
      </c>
      <c r="C510">
        <v>7</v>
      </c>
      <c r="D510">
        <v>5</v>
      </c>
      <c r="E510">
        <v>0</v>
      </c>
      <c r="F510">
        <v>2</v>
      </c>
      <c r="G510">
        <v>0.54030100000000003</v>
      </c>
    </row>
    <row r="511" spans="1:7" x14ac:dyDescent="0.2">
      <c r="A511">
        <v>65607</v>
      </c>
      <c r="B511">
        <v>5.3019499999999997</v>
      </c>
      <c r="C511">
        <v>7</v>
      </c>
      <c r="D511">
        <v>5</v>
      </c>
      <c r="E511">
        <v>0</v>
      </c>
      <c r="F511">
        <v>2</v>
      </c>
      <c r="G511">
        <v>0.54330900000000004</v>
      </c>
    </row>
    <row r="512" spans="1:7" x14ac:dyDescent="0.2">
      <c r="A512">
        <v>65611</v>
      </c>
      <c r="B512">
        <v>5.3072299999999997</v>
      </c>
      <c r="C512">
        <v>7</v>
      </c>
      <c r="D512">
        <v>5</v>
      </c>
      <c r="E512">
        <v>0</v>
      </c>
      <c r="F512">
        <v>2</v>
      </c>
      <c r="G512">
        <v>0.54630699999999999</v>
      </c>
    </row>
    <row r="513" spans="1:7" x14ac:dyDescent="0.2">
      <c r="A513">
        <v>65615</v>
      </c>
      <c r="B513">
        <v>5.3124099999999999</v>
      </c>
      <c r="C513">
        <v>7</v>
      </c>
      <c r="D513">
        <v>5</v>
      </c>
      <c r="E513">
        <v>0</v>
      </c>
      <c r="F513">
        <v>2</v>
      </c>
      <c r="G513">
        <v>0.54929399999999995</v>
      </c>
    </row>
    <row r="514" spans="1:7" x14ac:dyDescent="0.2">
      <c r="A514">
        <v>65619</v>
      </c>
      <c r="B514">
        <v>5.3174999999999999</v>
      </c>
      <c r="C514">
        <v>7</v>
      </c>
      <c r="D514">
        <v>5</v>
      </c>
      <c r="E514">
        <v>0</v>
      </c>
      <c r="F514">
        <v>2</v>
      </c>
      <c r="G514">
        <v>0.55227199999999999</v>
      </c>
    </row>
    <row r="515" spans="1:7" x14ac:dyDescent="0.2">
      <c r="A515">
        <v>65624</v>
      </c>
      <c r="B515">
        <v>5.3237100000000002</v>
      </c>
      <c r="C515">
        <v>7</v>
      </c>
      <c r="D515">
        <v>5</v>
      </c>
      <c r="E515">
        <v>0</v>
      </c>
      <c r="F515">
        <v>2</v>
      </c>
      <c r="G515">
        <v>0.555979</v>
      </c>
    </row>
    <row r="516" spans="1:7" x14ac:dyDescent="0.2">
      <c r="A516">
        <v>65629</v>
      </c>
      <c r="B516">
        <v>5.32979</v>
      </c>
      <c r="C516">
        <v>7</v>
      </c>
      <c r="D516">
        <v>5</v>
      </c>
      <c r="E516">
        <v>0</v>
      </c>
      <c r="F516">
        <v>2</v>
      </c>
      <c r="G516">
        <v>0.55966800000000005</v>
      </c>
    </row>
    <row r="517" spans="1:7" x14ac:dyDescent="0.2">
      <c r="A517">
        <v>65634</v>
      </c>
      <c r="B517">
        <v>5.3357200000000002</v>
      </c>
      <c r="C517">
        <v>7</v>
      </c>
      <c r="D517">
        <v>5</v>
      </c>
      <c r="E517">
        <v>0</v>
      </c>
      <c r="F517">
        <v>2</v>
      </c>
      <c r="G517">
        <v>0.56333800000000001</v>
      </c>
    </row>
    <row r="518" spans="1:7" x14ac:dyDescent="0.2">
      <c r="A518">
        <v>65639</v>
      </c>
      <c r="B518">
        <v>5.3415100000000004</v>
      </c>
      <c r="C518">
        <v>7</v>
      </c>
      <c r="D518">
        <v>5</v>
      </c>
      <c r="E518">
        <v>0</v>
      </c>
      <c r="F518">
        <v>2</v>
      </c>
      <c r="G518">
        <v>0.56698999999999999</v>
      </c>
    </row>
    <row r="519" spans="1:7" x14ac:dyDescent="0.2">
      <c r="A519">
        <v>65644</v>
      </c>
      <c r="B519">
        <v>5.3471700000000002</v>
      </c>
      <c r="C519">
        <v>7</v>
      </c>
      <c r="D519">
        <v>5</v>
      </c>
      <c r="E519">
        <v>0</v>
      </c>
      <c r="F519">
        <v>2</v>
      </c>
      <c r="G519">
        <v>0.57062199999999996</v>
      </c>
    </row>
    <row r="520" spans="1:7" x14ac:dyDescent="0.2">
      <c r="A520">
        <v>65649</v>
      </c>
      <c r="B520">
        <v>5.3526999999999996</v>
      </c>
      <c r="C520">
        <v>7</v>
      </c>
      <c r="D520">
        <v>5</v>
      </c>
      <c r="E520">
        <v>0</v>
      </c>
      <c r="F520">
        <v>2</v>
      </c>
      <c r="G520">
        <v>0.57423500000000005</v>
      </c>
    </row>
    <row r="521" spans="1:7" x14ac:dyDescent="0.2">
      <c r="A521">
        <v>65654</v>
      </c>
      <c r="B521">
        <v>5.3581000000000003</v>
      </c>
      <c r="C521">
        <v>7</v>
      </c>
      <c r="D521">
        <v>5</v>
      </c>
      <c r="E521">
        <v>0</v>
      </c>
      <c r="F521">
        <v>2</v>
      </c>
      <c r="G521">
        <v>0.57782699999999998</v>
      </c>
    </row>
    <row r="522" spans="1:7" x14ac:dyDescent="0.2">
      <c r="A522">
        <v>65659</v>
      </c>
      <c r="B522">
        <v>5.3633899999999999</v>
      </c>
      <c r="C522">
        <v>7</v>
      </c>
      <c r="D522">
        <v>5</v>
      </c>
      <c r="E522">
        <v>0</v>
      </c>
      <c r="F522">
        <v>2</v>
      </c>
      <c r="G522">
        <v>0.58139799999999997</v>
      </c>
    </row>
    <row r="523" spans="1:7" x14ac:dyDescent="0.2">
      <c r="A523">
        <v>65664</v>
      </c>
      <c r="B523">
        <v>5.3685499999999999</v>
      </c>
      <c r="C523">
        <v>7</v>
      </c>
      <c r="D523">
        <v>5</v>
      </c>
      <c r="E523">
        <v>0</v>
      </c>
      <c r="F523">
        <v>2</v>
      </c>
      <c r="G523">
        <v>0.58494800000000002</v>
      </c>
    </row>
    <row r="524" spans="1:7" x14ac:dyDescent="0.2">
      <c r="A524">
        <v>65669</v>
      </c>
      <c r="B524">
        <v>5.3735999999999997</v>
      </c>
      <c r="C524">
        <v>7</v>
      </c>
      <c r="D524">
        <v>5</v>
      </c>
      <c r="E524">
        <v>0</v>
      </c>
      <c r="F524">
        <v>2</v>
      </c>
      <c r="G524">
        <v>0.588476</v>
      </c>
    </row>
    <row r="525" spans="1:7" x14ac:dyDescent="0.2">
      <c r="A525">
        <v>65675</v>
      </c>
      <c r="B525">
        <v>5.3795099999999998</v>
      </c>
      <c r="C525">
        <v>7</v>
      </c>
      <c r="D525">
        <v>5</v>
      </c>
      <c r="E525">
        <v>0</v>
      </c>
      <c r="F525">
        <v>2</v>
      </c>
      <c r="G525">
        <v>0.59267999999999998</v>
      </c>
    </row>
    <row r="526" spans="1:7" x14ac:dyDescent="0.2">
      <c r="A526">
        <v>65681</v>
      </c>
      <c r="B526">
        <v>5.3852700000000002</v>
      </c>
      <c r="C526">
        <v>7</v>
      </c>
      <c r="D526">
        <v>5</v>
      </c>
      <c r="E526">
        <v>0</v>
      </c>
      <c r="F526">
        <v>2</v>
      </c>
      <c r="G526">
        <v>0.59685200000000005</v>
      </c>
    </row>
    <row r="527" spans="1:7" x14ac:dyDescent="0.2">
      <c r="A527">
        <v>65687</v>
      </c>
      <c r="B527">
        <v>5.3908699999999996</v>
      </c>
      <c r="C527">
        <v>7</v>
      </c>
      <c r="D527">
        <v>5</v>
      </c>
      <c r="E527">
        <v>0</v>
      </c>
      <c r="F527">
        <v>2</v>
      </c>
      <c r="G527">
        <v>0.60099100000000005</v>
      </c>
    </row>
    <row r="528" spans="1:7" x14ac:dyDescent="0.2">
      <c r="A528">
        <v>65693</v>
      </c>
      <c r="B528">
        <v>5.3963299999999998</v>
      </c>
      <c r="C528">
        <v>7</v>
      </c>
      <c r="D528">
        <v>5</v>
      </c>
      <c r="E528">
        <v>0</v>
      </c>
      <c r="F528">
        <v>2</v>
      </c>
      <c r="G528">
        <v>0.60509800000000002</v>
      </c>
    </row>
    <row r="529" spans="1:7" x14ac:dyDescent="0.2">
      <c r="A529">
        <v>65699</v>
      </c>
      <c r="B529">
        <v>5.4016500000000001</v>
      </c>
      <c r="C529">
        <v>7</v>
      </c>
      <c r="D529">
        <v>5</v>
      </c>
      <c r="E529">
        <v>0</v>
      </c>
      <c r="F529">
        <v>2</v>
      </c>
      <c r="G529">
        <v>0.60916999999999999</v>
      </c>
    </row>
    <row r="530" spans="1:7" x14ac:dyDescent="0.2">
      <c r="A530">
        <v>65705</v>
      </c>
      <c r="B530">
        <v>5.4068399999999999</v>
      </c>
      <c r="C530">
        <v>7</v>
      </c>
      <c r="D530">
        <v>5</v>
      </c>
      <c r="E530">
        <v>0</v>
      </c>
      <c r="F530">
        <v>2</v>
      </c>
      <c r="G530">
        <v>0.61320799999999998</v>
      </c>
    </row>
    <row r="531" spans="1:7" x14ac:dyDescent="0.2">
      <c r="A531">
        <v>65711</v>
      </c>
      <c r="B531">
        <v>5.4118899999999996</v>
      </c>
      <c r="C531">
        <v>7</v>
      </c>
      <c r="D531">
        <v>5</v>
      </c>
      <c r="E531">
        <v>0</v>
      </c>
      <c r="F531">
        <v>2</v>
      </c>
      <c r="G531">
        <v>0.61721300000000001</v>
      </c>
    </row>
    <row r="532" spans="1:7" x14ac:dyDescent="0.2">
      <c r="A532">
        <v>65718</v>
      </c>
      <c r="B532">
        <v>5.4176200000000003</v>
      </c>
      <c r="C532">
        <v>7</v>
      </c>
      <c r="D532">
        <v>5</v>
      </c>
      <c r="E532">
        <v>0</v>
      </c>
      <c r="F532">
        <v>2</v>
      </c>
      <c r="G532">
        <v>0.62183999999999995</v>
      </c>
    </row>
    <row r="533" spans="1:7" x14ac:dyDescent="0.2">
      <c r="A533">
        <v>65725</v>
      </c>
      <c r="B533">
        <v>5.42319</v>
      </c>
      <c r="C533">
        <v>7</v>
      </c>
      <c r="D533">
        <v>5</v>
      </c>
      <c r="E533">
        <v>0</v>
      </c>
      <c r="F533">
        <v>2</v>
      </c>
      <c r="G533">
        <v>0.62641999999999998</v>
      </c>
    </row>
    <row r="534" spans="1:7" x14ac:dyDescent="0.2">
      <c r="A534">
        <v>65732</v>
      </c>
      <c r="B534">
        <v>5.4286000000000003</v>
      </c>
      <c r="C534">
        <v>7</v>
      </c>
      <c r="D534">
        <v>5</v>
      </c>
      <c r="E534">
        <v>0</v>
      </c>
      <c r="F534">
        <v>2</v>
      </c>
      <c r="G534">
        <v>0.63095299999999999</v>
      </c>
    </row>
    <row r="535" spans="1:7" x14ac:dyDescent="0.2">
      <c r="A535">
        <v>65739</v>
      </c>
      <c r="B535">
        <v>5.4338600000000001</v>
      </c>
      <c r="C535">
        <v>7</v>
      </c>
      <c r="D535">
        <v>5</v>
      </c>
      <c r="E535">
        <v>0</v>
      </c>
      <c r="F535">
        <v>2</v>
      </c>
      <c r="G535">
        <v>0.63543700000000003</v>
      </c>
    </row>
    <row r="536" spans="1:7" x14ac:dyDescent="0.2">
      <c r="A536">
        <v>65746</v>
      </c>
      <c r="B536">
        <v>5.4389599999999998</v>
      </c>
      <c r="C536">
        <v>7</v>
      </c>
      <c r="D536">
        <v>5</v>
      </c>
      <c r="E536">
        <v>0</v>
      </c>
      <c r="F536">
        <v>2</v>
      </c>
      <c r="G536">
        <v>0.63987400000000005</v>
      </c>
    </row>
    <row r="537" spans="1:7" x14ac:dyDescent="0.2">
      <c r="A537">
        <v>65754</v>
      </c>
      <c r="B537">
        <v>5.4446199999999996</v>
      </c>
      <c r="C537">
        <v>7</v>
      </c>
      <c r="D537">
        <v>5</v>
      </c>
      <c r="E537">
        <v>0</v>
      </c>
      <c r="F537">
        <v>2</v>
      </c>
      <c r="G537">
        <v>0.64488500000000004</v>
      </c>
    </row>
    <row r="538" spans="1:7" x14ac:dyDescent="0.2">
      <c r="A538">
        <v>65762</v>
      </c>
      <c r="B538">
        <v>5.4500999999999999</v>
      </c>
      <c r="C538">
        <v>7</v>
      </c>
      <c r="D538">
        <v>5</v>
      </c>
      <c r="E538">
        <v>0</v>
      </c>
      <c r="F538">
        <v>2</v>
      </c>
      <c r="G538">
        <v>0.64983299999999999</v>
      </c>
    </row>
    <row r="539" spans="1:7" x14ac:dyDescent="0.2">
      <c r="A539">
        <v>65770</v>
      </c>
      <c r="B539">
        <v>5.4554099999999996</v>
      </c>
      <c r="C539">
        <v>7</v>
      </c>
      <c r="D539">
        <v>5</v>
      </c>
      <c r="E539">
        <v>0</v>
      </c>
      <c r="F539">
        <v>2</v>
      </c>
      <c r="G539">
        <v>0.65471699999999999</v>
      </c>
    </row>
    <row r="540" spans="1:7" x14ac:dyDescent="0.2">
      <c r="A540">
        <v>65778</v>
      </c>
      <c r="B540">
        <v>5.4605600000000001</v>
      </c>
      <c r="C540">
        <v>7</v>
      </c>
      <c r="D540">
        <v>5</v>
      </c>
      <c r="E540">
        <v>0</v>
      </c>
      <c r="F540">
        <v>2</v>
      </c>
      <c r="G540">
        <v>0.65953899999999999</v>
      </c>
    </row>
    <row r="541" spans="1:7" x14ac:dyDescent="0.2">
      <c r="A541">
        <v>65787</v>
      </c>
      <c r="B541">
        <v>5.4661600000000004</v>
      </c>
      <c r="C541">
        <v>7</v>
      </c>
      <c r="D541">
        <v>5</v>
      </c>
      <c r="E541">
        <v>0</v>
      </c>
      <c r="F541">
        <v>2</v>
      </c>
      <c r="G541">
        <v>0.66488700000000001</v>
      </c>
    </row>
    <row r="542" spans="1:7" x14ac:dyDescent="0.2">
      <c r="A542">
        <v>65796</v>
      </c>
      <c r="B542">
        <v>5.4715600000000002</v>
      </c>
      <c r="C542">
        <v>7</v>
      </c>
      <c r="D542">
        <v>5</v>
      </c>
      <c r="E542">
        <v>0</v>
      </c>
      <c r="F542">
        <v>2</v>
      </c>
      <c r="G542">
        <v>0.67015599999999997</v>
      </c>
    </row>
    <row r="543" spans="1:7" x14ac:dyDescent="0.2">
      <c r="A543">
        <v>65805</v>
      </c>
      <c r="B543">
        <v>5.4767900000000003</v>
      </c>
      <c r="C543">
        <v>7</v>
      </c>
      <c r="D543">
        <v>5</v>
      </c>
      <c r="E543">
        <v>0</v>
      </c>
      <c r="F543">
        <v>2</v>
      </c>
      <c r="G543">
        <v>0.675346</v>
      </c>
    </row>
    <row r="544" spans="1:7" x14ac:dyDescent="0.2">
      <c r="A544">
        <v>65814</v>
      </c>
      <c r="B544">
        <v>5.48184</v>
      </c>
      <c r="C544">
        <v>7</v>
      </c>
      <c r="D544">
        <v>5</v>
      </c>
      <c r="E544">
        <v>0</v>
      </c>
      <c r="F544">
        <v>2</v>
      </c>
      <c r="G544">
        <v>0.68045599999999995</v>
      </c>
    </row>
    <row r="545" spans="1:7" x14ac:dyDescent="0.2">
      <c r="A545">
        <v>65824</v>
      </c>
      <c r="B545">
        <v>5.4872500000000004</v>
      </c>
      <c r="C545">
        <v>7</v>
      </c>
      <c r="D545">
        <v>5</v>
      </c>
      <c r="E545">
        <v>0</v>
      </c>
      <c r="F545">
        <v>2</v>
      </c>
      <c r="G545">
        <v>0.68604299999999996</v>
      </c>
    </row>
    <row r="546" spans="1:7" x14ac:dyDescent="0.2">
      <c r="A546">
        <v>65834</v>
      </c>
      <c r="B546">
        <v>5.49247</v>
      </c>
      <c r="C546">
        <v>7</v>
      </c>
      <c r="D546">
        <v>5</v>
      </c>
      <c r="E546">
        <v>0</v>
      </c>
      <c r="F546">
        <v>2</v>
      </c>
      <c r="G546">
        <v>0.69153299999999995</v>
      </c>
    </row>
    <row r="547" spans="1:7" x14ac:dyDescent="0.2">
      <c r="A547">
        <v>65844</v>
      </c>
      <c r="B547">
        <v>5.4974999999999996</v>
      </c>
      <c r="C547">
        <v>7</v>
      </c>
      <c r="D547">
        <v>5</v>
      </c>
      <c r="E547">
        <v>0</v>
      </c>
      <c r="F547">
        <v>2</v>
      </c>
      <c r="G547">
        <v>0.69692699999999996</v>
      </c>
    </row>
    <row r="548" spans="1:7" x14ac:dyDescent="0.2">
      <c r="A548">
        <v>65855</v>
      </c>
      <c r="B548">
        <v>5.5028300000000003</v>
      </c>
      <c r="C548">
        <v>7</v>
      </c>
      <c r="D548">
        <v>5</v>
      </c>
      <c r="E548">
        <v>0</v>
      </c>
      <c r="F548">
        <v>2</v>
      </c>
      <c r="G548">
        <v>0.70275200000000004</v>
      </c>
    </row>
    <row r="549" spans="1:7" x14ac:dyDescent="0.2">
      <c r="A549">
        <v>65866</v>
      </c>
      <c r="B549">
        <v>5.5079500000000001</v>
      </c>
      <c r="C549">
        <v>7</v>
      </c>
      <c r="D549">
        <v>5</v>
      </c>
      <c r="E549">
        <v>0</v>
      </c>
      <c r="F549">
        <v>2</v>
      </c>
      <c r="G549">
        <v>0.70846299999999995</v>
      </c>
    </row>
    <row r="550" spans="1:7" x14ac:dyDescent="0.2">
      <c r="A550">
        <v>65878</v>
      </c>
      <c r="B550">
        <v>5.5133200000000002</v>
      </c>
      <c r="C550">
        <v>7</v>
      </c>
      <c r="D550">
        <v>5</v>
      </c>
      <c r="E550">
        <v>0</v>
      </c>
      <c r="F550">
        <v>2</v>
      </c>
      <c r="G550">
        <v>0.71456699999999995</v>
      </c>
    </row>
    <row r="551" spans="1:7" x14ac:dyDescent="0.2">
      <c r="A551">
        <v>65890</v>
      </c>
      <c r="B551">
        <v>5.5184600000000001</v>
      </c>
      <c r="C551">
        <v>7</v>
      </c>
      <c r="D551">
        <v>5</v>
      </c>
      <c r="E551">
        <v>0</v>
      </c>
      <c r="F551">
        <v>2</v>
      </c>
      <c r="G551">
        <v>0.72053800000000001</v>
      </c>
    </row>
    <row r="552" spans="1:7" x14ac:dyDescent="0.2">
      <c r="A552">
        <v>65903</v>
      </c>
      <c r="B552">
        <v>5.5237999999999996</v>
      </c>
      <c r="C552">
        <v>7</v>
      </c>
      <c r="D552">
        <v>5</v>
      </c>
      <c r="E552">
        <v>0</v>
      </c>
      <c r="F552">
        <v>2</v>
      </c>
      <c r="G552">
        <v>0.72686099999999998</v>
      </c>
    </row>
    <row r="553" spans="1:7" x14ac:dyDescent="0.2">
      <c r="A553">
        <v>65916</v>
      </c>
      <c r="B553">
        <v>5.5289000000000001</v>
      </c>
      <c r="C553">
        <v>7</v>
      </c>
      <c r="D553">
        <v>5</v>
      </c>
      <c r="E553">
        <v>0</v>
      </c>
      <c r="F553">
        <v>2</v>
      </c>
      <c r="G553">
        <v>0.73303399999999996</v>
      </c>
    </row>
    <row r="554" spans="1:7" x14ac:dyDescent="0.2">
      <c r="A554">
        <v>65930</v>
      </c>
      <c r="B554">
        <v>5.53416</v>
      </c>
      <c r="C554">
        <v>7</v>
      </c>
      <c r="D554">
        <v>5</v>
      </c>
      <c r="E554">
        <v>0</v>
      </c>
      <c r="F554">
        <v>2</v>
      </c>
      <c r="G554">
        <v>0.73951800000000001</v>
      </c>
    </row>
    <row r="555" spans="1:7" x14ac:dyDescent="0.2">
      <c r="A555">
        <v>65944</v>
      </c>
      <c r="B555">
        <v>5.5391700000000004</v>
      </c>
      <c r="C555">
        <v>7</v>
      </c>
      <c r="D555">
        <v>5</v>
      </c>
      <c r="E555">
        <v>0</v>
      </c>
      <c r="F555">
        <v>2</v>
      </c>
      <c r="G555">
        <v>0.745834</v>
      </c>
    </row>
    <row r="556" spans="1:7" x14ac:dyDescent="0.2">
      <c r="A556">
        <v>65959</v>
      </c>
      <c r="B556">
        <v>5.5442900000000002</v>
      </c>
      <c r="C556">
        <v>7</v>
      </c>
      <c r="D556">
        <v>5</v>
      </c>
      <c r="E556">
        <v>0</v>
      </c>
      <c r="F556">
        <v>2</v>
      </c>
      <c r="G556">
        <v>0.75241800000000003</v>
      </c>
    </row>
    <row r="557" spans="1:7" x14ac:dyDescent="0.2">
      <c r="A557">
        <v>65975</v>
      </c>
      <c r="B557">
        <v>5.5494899999999996</v>
      </c>
      <c r="C557">
        <v>7</v>
      </c>
      <c r="D557">
        <v>5</v>
      </c>
      <c r="E557">
        <v>0</v>
      </c>
      <c r="F557">
        <v>2</v>
      </c>
      <c r="G557">
        <v>0.759239</v>
      </c>
    </row>
    <row r="558" spans="1:7" x14ac:dyDescent="0.2">
      <c r="A558">
        <v>65992</v>
      </c>
      <c r="B558">
        <v>5.5547300000000002</v>
      </c>
      <c r="C558">
        <v>7</v>
      </c>
      <c r="D558">
        <v>5</v>
      </c>
      <c r="E558">
        <v>0</v>
      </c>
      <c r="F558">
        <v>2</v>
      </c>
      <c r="G558">
        <v>0.76626099999999997</v>
      </c>
    </row>
    <row r="559" spans="1:7" x14ac:dyDescent="0.2">
      <c r="A559">
        <v>66010</v>
      </c>
      <c r="B559">
        <v>5.5599800000000004</v>
      </c>
      <c r="C559">
        <v>7</v>
      </c>
      <c r="D559">
        <v>5</v>
      </c>
      <c r="E559">
        <v>0</v>
      </c>
      <c r="F559">
        <v>2</v>
      </c>
      <c r="G559">
        <v>0.77344999999999997</v>
      </c>
    </row>
    <row r="560" spans="1:7" x14ac:dyDescent="0.2">
      <c r="A560">
        <v>66029</v>
      </c>
      <c r="B560">
        <v>5.5652100000000004</v>
      </c>
      <c r="C560">
        <v>7</v>
      </c>
      <c r="D560">
        <v>5</v>
      </c>
      <c r="E560">
        <v>0</v>
      </c>
      <c r="F560">
        <v>2</v>
      </c>
      <c r="G560">
        <v>0.78077300000000005</v>
      </c>
    </row>
    <row r="561" spans="1:7" x14ac:dyDescent="0.2">
      <c r="A561">
        <v>66049</v>
      </c>
      <c r="B561">
        <v>5.5704000000000002</v>
      </c>
      <c r="C561">
        <v>7</v>
      </c>
      <c r="D561">
        <v>5</v>
      </c>
      <c r="E561">
        <v>0</v>
      </c>
      <c r="F561">
        <v>2</v>
      </c>
      <c r="G561">
        <v>0.78819499999999998</v>
      </c>
    </row>
    <row r="562" spans="1:7" x14ac:dyDescent="0.2">
      <c r="A562">
        <v>66070</v>
      </c>
      <c r="B562">
        <v>5.5755299999999997</v>
      </c>
      <c r="C562">
        <v>7</v>
      </c>
      <c r="D562">
        <v>5</v>
      </c>
      <c r="E562">
        <v>0</v>
      </c>
      <c r="F562">
        <v>2</v>
      </c>
      <c r="G562">
        <v>0.79568300000000003</v>
      </c>
    </row>
    <row r="563" spans="1:7" x14ac:dyDescent="0.2">
      <c r="A563">
        <v>66092</v>
      </c>
      <c r="B563">
        <v>5.5805600000000002</v>
      </c>
      <c r="C563">
        <v>7</v>
      </c>
      <c r="D563">
        <v>5</v>
      </c>
      <c r="E563">
        <v>0</v>
      </c>
      <c r="F563">
        <v>2</v>
      </c>
      <c r="G563">
        <v>0.80320400000000003</v>
      </c>
    </row>
    <row r="564" spans="1:7" x14ac:dyDescent="0.2">
      <c r="A564">
        <v>66116</v>
      </c>
      <c r="B564">
        <v>5.5857000000000001</v>
      </c>
      <c r="C564">
        <v>7</v>
      </c>
      <c r="D564">
        <v>5</v>
      </c>
      <c r="E564">
        <v>0</v>
      </c>
      <c r="F564">
        <v>2</v>
      </c>
      <c r="G564">
        <v>0.81104399999999999</v>
      </c>
    </row>
    <row r="565" spans="1:7" x14ac:dyDescent="0.2">
      <c r="A565">
        <v>66142</v>
      </c>
      <c r="B565">
        <v>5.5908699999999998</v>
      </c>
      <c r="C565">
        <v>7</v>
      </c>
      <c r="D565">
        <v>5</v>
      </c>
      <c r="E565">
        <v>0</v>
      </c>
      <c r="F565">
        <v>2</v>
      </c>
      <c r="G565">
        <v>0.81912799999999997</v>
      </c>
    </row>
    <row r="566" spans="1:7" x14ac:dyDescent="0.2">
      <c r="A566">
        <v>66170</v>
      </c>
      <c r="B566">
        <v>5.5960400000000003</v>
      </c>
      <c r="C566">
        <v>7</v>
      </c>
      <c r="D566">
        <v>5</v>
      </c>
      <c r="E566">
        <v>0</v>
      </c>
      <c r="F566">
        <v>2</v>
      </c>
      <c r="G566">
        <v>0.82737899999999998</v>
      </c>
    </row>
    <row r="567" spans="1:7" x14ac:dyDescent="0.2">
      <c r="A567">
        <v>66200</v>
      </c>
      <c r="B567">
        <v>5.6011499999999996</v>
      </c>
      <c r="C567">
        <v>7</v>
      </c>
      <c r="D567">
        <v>5</v>
      </c>
      <c r="E567">
        <v>0</v>
      </c>
      <c r="F567">
        <v>2</v>
      </c>
      <c r="G567">
        <v>0.83572100000000005</v>
      </c>
    </row>
    <row r="568" spans="1:7" x14ac:dyDescent="0.2">
      <c r="A568">
        <v>66232</v>
      </c>
      <c r="B568">
        <v>5.6061500000000004</v>
      </c>
      <c r="C568">
        <v>7</v>
      </c>
      <c r="D568">
        <v>5</v>
      </c>
      <c r="E568">
        <v>0</v>
      </c>
      <c r="F568">
        <v>2</v>
      </c>
      <c r="G568">
        <v>0.84408399999999995</v>
      </c>
    </row>
    <row r="569" spans="1:7" x14ac:dyDescent="0.2">
      <c r="A569">
        <v>66267</v>
      </c>
      <c r="B569">
        <v>5.6111599999999999</v>
      </c>
      <c r="C569">
        <v>7</v>
      </c>
      <c r="D569">
        <v>5</v>
      </c>
      <c r="E569">
        <v>0</v>
      </c>
      <c r="F569">
        <v>2</v>
      </c>
      <c r="G569">
        <v>0.852634</v>
      </c>
    </row>
    <row r="570" spans="1:7" x14ac:dyDescent="0.2">
      <c r="A570">
        <v>66306</v>
      </c>
      <c r="B570">
        <v>5.6162099999999997</v>
      </c>
      <c r="C570">
        <v>7</v>
      </c>
      <c r="D570">
        <v>5</v>
      </c>
      <c r="E570">
        <v>0</v>
      </c>
      <c r="F570">
        <v>2</v>
      </c>
      <c r="G570">
        <v>0.86147499999999999</v>
      </c>
    </row>
    <row r="571" spans="1:7" x14ac:dyDescent="0.2">
      <c r="A571">
        <v>66349</v>
      </c>
      <c r="B571">
        <v>5.6212299999999997</v>
      </c>
      <c r="C571">
        <v>7</v>
      </c>
      <c r="D571">
        <v>5</v>
      </c>
      <c r="E571">
        <v>0</v>
      </c>
      <c r="F571">
        <v>2</v>
      </c>
      <c r="G571">
        <v>0.87044500000000002</v>
      </c>
    </row>
    <row r="572" spans="1:7" x14ac:dyDescent="0.2">
      <c r="A572">
        <v>66398</v>
      </c>
      <c r="B572">
        <v>5.6263100000000001</v>
      </c>
      <c r="C572">
        <v>7</v>
      </c>
      <c r="D572">
        <v>5</v>
      </c>
      <c r="E572">
        <v>0</v>
      </c>
      <c r="F572">
        <v>2</v>
      </c>
      <c r="G572">
        <v>0.87975400000000004</v>
      </c>
    </row>
    <row r="573" spans="1:7" x14ac:dyDescent="0.2">
      <c r="A573">
        <v>66453</v>
      </c>
      <c r="B573">
        <v>5.6313199999999997</v>
      </c>
      <c r="C573">
        <v>7</v>
      </c>
      <c r="D573">
        <v>5</v>
      </c>
      <c r="E573">
        <v>0</v>
      </c>
      <c r="F573">
        <v>2</v>
      </c>
      <c r="G573">
        <v>0.88915200000000005</v>
      </c>
    </row>
    <row r="574" spans="1:7" x14ac:dyDescent="0.2">
      <c r="A574">
        <v>66517</v>
      </c>
      <c r="B574">
        <v>5.6363599999999998</v>
      </c>
      <c r="C574">
        <v>7</v>
      </c>
      <c r="D574">
        <v>5</v>
      </c>
      <c r="E574">
        <v>0</v>
      </c>
      <c r="F574">
        <v>2</v>
      </c>
      <c r="G574">
        <v>0.89883299999999999</v>
      </c>
    </row>
    <row r="575" spans="1:7" x14ac:dyDescent="0.2">
      <c r="A575">
        <v>66592</v>
      </c>
      <c r="B575">
        <v>5.6413599999999997</v>
      </c>
      <c r="C575">
        <v>7</v>
      </c>
      <c r="D575">
        <v>5</v>
      </c>
      <c r="E575">
        <v>0</v>
      </c>
      <c r="F575">
        <v>2</v>
      </c>
      <c r="G575">
        <v>0.90867200000000004</v>
      </c>
    </row>
    <row r="576" spans="1:7" x14ac:dyDescent="0.2">
      <c r="A576">
        <v>66684</v>
      </c>
      <c r="B576">
        <v>5.6464100000000004</v>
      </c>
      <c r="C576">
        <v>7</v>
      </c>
      <c r="D576">
        <v>5</v>
      </c>
      <c r="E576">
        <v>0</v>
      </c>
      <c r="F576">
        <v>2</v>
      </c>
      <c r="G576">
        <v>0.91883700000000001</v>
      </c>
    </row>
    <row r="577" spans="1:7" x14ac:dyDescent="0.2">
      <c r="A577">
        <v>66800</v>
      </c>
      <c r="B577">
        <v>5.6514100000000003</v>
      </c>
      <c r="C577">
        <v>7</v>
      </c>
      <c r="D577">
        <v>5</v>
      </c>
      <c r="E577">
        <v>0</v>
      </c>
      <c r="F577">
        <v>2</v>
      </c>
      <c r="G577">
        <v>0.92918500000000004</v>
      </c>
    </row>
    <row r="578" spans="1:7" x14ac:dyDescent="0.2">
      <c r="A578">
        <v>66958</v>
      </c>
      <c r="B578">
        <v>5.6564399999999999</v>
      </c>
      <c r="C578">
        <v>7</v>
      </c>
      <c r="D578">
        <v>5</v>
      </c>
      <c r="E578">
        <v>0</v>
      </c>
      <c r="F578">
        <v>2</v>
      </c>
      <c r="G578">
        <v>0.93981800000000004</v>
      </c>
    </row>
    <row r="579" spans="1:7" x14ac:dyDescent="0.2">
      <c r="A579">
        <v>67202</v>
      </c>
      <c r="B579">
        <v>5.6614500000000003</v>
      </c>
      <c r="C579">
        <v>7</v>
      </c>
      <c r="D579">
        <v>5</v>
      </c>
      <c r="E579">
        <v>0</v>
      </c>
      <c r="F579">
        <v>2</v>
      </c>
      <c r="G579">
        <v>0.95070100000000002</v>
      </c>
    </row>
    <row r="580" spans="1:7" x14ac:dyDescent="0.2">
      <c r="A580">
        <v>67746</v>
      </c>
      <c r="B580">
        <v>5.6664500000000002</v>
      </c>
      <c r="C580">
        <v>7</v>
      </c>
      <c r="D580">
        <v>5</v>
      </c>
      <c r="E580">
        <v>0</v>
      </c>
      <c r="F580">
        <v>2</v>
      </c>
      <c r="G580">
        <v>0.96184400000000003</v>
      </c>
    </row>
    <row r="581" spans="1:7" x14ac:dyDescent="0.2">
      <c r="A581">
        <v>87044</v>
      </c>
      <c r="B581">
        <v>5.6601900000000001</v>
      </c>
      <c r="C581">
        <v>7</v>
      </c>
      <c r="D581">
        <v>5</v>
      </c>
      <c r="E581">
        <v>0</v>
      </c>
      <c r="F581">
        <v>2</v>
      </c>
      <c r="G581">
        <v>0.95075500000000002</v>
      </c>
    </row>
    <row r="582" spans="1:7" x14ac:dyDescent="0.2">
      <c r="A582">
        <v>87047</v>
      </c>
      <c r="B582">
        <v>5.6549399999999999</v>
      </c>
      <c r="C582">
        <v>7</v>
      </c>
      <c r="D582">
        <v>5</v>
      </c>
      <c r="E582">
        <v>0</v>
      </c>
      <c r="F582">
        <v>2</v>
      </c>
      <c r="G582">
        <v>0.94106299999999998</v>
      </c>
    </row>
    <row r="583" spans="1:7" x14ac:dyDescent="0.2">
      <c r="A583">
        <v>87050</v>
      </c>
      <c r="B583">
        <v>5.64961</v>
      </c>
      <c r="C583">
        <v>7</v>
      </c>
      <c r="D583">
        <v>5</v>
      </c>
      <c r="E583">
        <v>0</v>
      </c>
      <c r="F583">
        <v>2</v>
      </c>
      <c r="G583">
        <v>0.93145900000000004</v>
      </c>
    </row>
    <row r="584" spans="1:7" x14ac:dyDescent="0.2">
      <c r="A584">
        <v>87053</v>
      </c>
      <c r="B584">
        <v>5.6441999999999997</v>
      </c>
      <c r="C584">
        <v>7</v>
      </c>
      <c r="D584">
        <v>5</v>
      </c>
      <c r="E584">
        <v>0</v>
      </c>
      <c r="F584">
        <v>2</v>
      </c>
      <c r="G584">
        <v>0.92193999999999998</v>
      </c>
    </row>
    <row r="585" spans="1:7" x14ac:dyDescent="0.2">
      <c r="A585">
        <v>87056</v>
      </c>
      <c r="B585">
        <v>5.6387200000000002</v>
      </c>
      <c r="C585">
        <v>7</v>
      </c>
      <c r="D585">
        <v>5</v>
      </c>
      <c r="E585">
        <v>0</v>
      </c>
      <c r="F585">
        <v>2</v>
      </c>
      <c r="G585">
        <v>0.91250900000000001</v>
      </c>
    </row>
    <row r="586" spans="1:7" x14ac:dyDescent="0.2">
      <c r="A586">
        <v>87059</v>
      </c>
      <c r="B586">
        <v>5.6331600000000002</v>
      </c>
      <c r="C586">
        <v>7</v>
      </c>
      <c r="D586">
        <v>5</v>
      </c>
      <c r="E586">
        <v>0</v>
      </c>
      <c r="F586">
        <v>2</v>
      </c>
      <c r="G586">
        <v>0.90316399999999997</v>
      </c>
    </row>
    <row r="587" spans="1:7" x14ac:dyDescent="0.2">
      <c r="A587">
        <v>87062</v>
      </c>
      <c r="B587">
        <v>5.6275199999999996</v>
      </c>
      <c r="C587">
        <v>7</v>
      </c>
      <c r="D587">
        <v>5</v>
      </c>
      <c r="E587">
        <v>0</v>
      </c>
      <c r="F587">
        <v>2</v>
      </c>
      <c r="G587">
        <v>0.89390599999999998</v>
      </c>
    </row>
    <row r="588" spans="1:7" x14ac:dyDescent="0.2">
      <c r="A588">
        <v>87065</v>
      </c>
      <c r="B588">
        <v>5.6218000000000004</v>
      </c>
      <c r="C588">
        <v>7</v>
      </c>
      <c r="D588">
        <v>5</v>
      </c>
      <c r="E588">
        <v>0</v>
      </c>
      <c r="F588">
        <v>2</v>
      </c>
      <c r="G588">
        <v>0.88473500000000005</v>
      </c>
    </row>
    <row r="589" spans="1:7" x14ac:dyDescent="0.2">
      <c r="A589">
        <v>87068</v>
      </c>
      <c r="B589">
        <v>5.61599</v>
      </c>
      <c r="C589">
        <v>7</v>
      </c>
      <c r="D589">
        <v>5</v>
      </c>
      <c r="E589">
        <v>0</v>
      </c>
      <c r="F589">
        <v>2</v>
      </c>
      <c r="G589">
        <v>0.87565000000000004</v>
      </c>
    </row>
    <row r="590" spans="1:7" x14ac:dyDescent="0.2">
      <c r="A590">
        <v>87071</v>
      </c>
      <c r="B590">
        <v>5.6101000000000001</v>
      </c>
      <c r="C590">
        <v>7</v>
      </c>
      <c r="D590">
        <v>5</v>
      </c>
      <c r="E590">
        <v>0</v>
      </c>
      <c r="F590">
        <v>2</v>
      </c>
      <c r="G590">
        <v>0.86665099999999995</v>
      </c>
    </row>
    <row r="591" spans="1:7" x14ac:dyDescent="0.2">
      <c r="A591">
        <v>87074</v>
      </c>
      <c r="B591">
        <v>5.6041299999999996</v>
      </c>
      <c r="C591">
        <v>7</v>
      </c>
      <c r="D591">
        <v>5</v>
      </c>
      <c r="E591">
        <v>0</v>
      </c>
      <c r="F591">
        <v>2</v>
      </c>
      <c r="G591">
        <v>0.85773900000000003</v>
      </c>
    </row>
    <row r="592" spans="1:7" x14ac:dyDescent="0.2">
      <c r="A592">
        <v>87077</v>
      </c>
      <c r="B592">
        <v>5.5980600000000003</v>
      </c>
      <c r="C592">
        <v>7</v>
      </c>
      <c r="D592">
        <v>5</v>
      </c>
      <c r="E592">
        <v>0</v>
      </c>
      <c r="F592">
        <v>2</v>
      </c>
      <c r="G592">
        <v>0.84891399999999995</v>
      </c>
    </row>
    <row r="593" spans="1:7" x14ac:dyDescent="0.2">
      <c r="A593">
        <v>87080</v>
      </c>
      <c r="B593">
        <v>5.5919100000000004</v>
      </c>
      <c r="C593">
        <v>7</v>
      </c>
      <c r="D593">
        <v>5</v>
      </c>
      <c r="E593">
        <v>0</v>
      </c>
      <c r="F593">
        <v>2</v>
      </c>
      <c r="G593">
        <v>0.84017600000000003</v>
      </c>
    </row>
    <row r="594" spans="1:7" x14ac:dyDescent="0.2">
      <c r="A594">
        <v>87083</v>
      </c>
      <c r="B594">
        <v>5.5856700000000004</v>
      </c>
      <c r="C594">
        <v>7</v>
      </c>
      <c r="D594">
        <v>5</v>
      </c>
      <c r="E594">
        <v>0</v>
      </c>
      <c r="F594">
        <v>2</v>
      </c>
      <c r="G594">
        <v>0.83152400000000004</v>
      </c>
    </row>
    <row r="595" spans="1:7" x14ac:dyDescent="0.2">
      <c r="A595">
        <v>87086</v>
      </c>
      <c r="B595">
        <v>5.5793400000000002</v>
      </c>
      <c r="C595">
        <v>7</v>
      </c>
      <c r="D595">
        <v>5</v>
      </c>
      <c r="E595">
        <v>0</v>
      </c>
      <c r="F595">
        <v>2</v>
      </c>
      <c r="G595">
        <v>0.822959</v>
      </c>
    </row>
    <row r="596" spans="1:7" x14ac:dyDescent="0.2">
      <c r="A596">
        <v>87089</v>
      </c>
      <c r="B596">
        <v>5.5729199999999999</v>
      </c>
      <c r="C596">
        <v>7</v>
      </c>
      <c r="D596">
        <v>5</v>
      </c>
      <c r="E596">
        <v>0</v>
      </c>
      <c r="F596">
        <v>2</v>
      </c>
      <c r="G596">
        <v>0.81448100000000001</v>
      </c>
    </row>
    <row r="597" spans="1:7" x14ac:dyDescent="0.2">
      <c r="A597">
        <v>87092</v>
      </c>
      <c r="B597">
        <v>5.5664100000000003</v>
      </c>
      <c r="C597">
        <v>7</v>
      </c>
      <c r="D597">
        <v>5</v>
      </c>
      <c r="E597">
        <v>0</v>
      </c>
      <c r="F597">
        <v>2</v>
      </c>
      <c r="G597">
        <v>0.80608999999999997</v>
      </c>
    </row>
    <row r="598" spans="1:7" x14ac:dyDescent="0.2">
      <c r="A598">
        <v>87095</v>
      </c>
      <c r="B598">
        <v>5.5598000000000001</v>
      </c>
      <c r="C598">
        <v>7</v>
      </c>
      <c r="D598">
        <v>5</v>
      </c>
      <c r="E598">
        <v>0</v>
      </c>
      <c r="F598">
        <v>2</v>
      </c>
      <c r="G598">
        <v>0.797786</v>
      </c>
    </row>
    <row r="599" spans="1:7" x14ac:dyDescent="0.2">
      <c r="A599">
        <v>87098</v>
      </c>
      <c r="B599">
        <v>5.5530900000000001</v>
      </c>
      <c r="C599">
        <v>7</v>
      </c>
      <c r="D599">
        <v>5</v>
      </c>
      <c r="E599">
        <v>0</v>
      </c>
      <c r="F599">
        <v>2</v>
      </c>
      <c r="G599">
        <v>0.78956800000000005</v>
      </c>
    </row>
    <row r="600" spans="1:7" x14ac:dyDescent="0.2">
      <c r="A600">
        <v>87101</v>
      </c>
      <c r="B600">
        <v>5.5462899999999999</v>
      </c>
      <c r="C600">
        <v>7</v>
      </c>
      <c r="D600">
        <v>5</v>
      </c>
      <c r="E600">
        <v>0</v>
      </c>
      <c r="F600">
        <v>2</v>
      </c>
      <c r="G600">
        <v>0.78143899999999999</v>
      </c>
    </row>
    <row r="601" spans="1:7" x14ac:dyDescent="0.2">
      <c r="A601">
        <v>87104</v>
      </c>
      <c r="B601">
        <v>5.5393800000000004</v>
      </c>
      <c r="C601">
        <v>7</v>
      </c>
      <c r="D601">
        <v>5</v>
      </c>
      <c r="E601">
        <v>0</v>
      </c>
      <c r="F601">
        <v>2</v>
      </c>
      <c r="G601">
        <v>0.77339599999999997</v>
      </c>
    </row>
    <row r="602" spans="1:7" x14ac:dyDescent="0.2">
      <c r="A602">
        <v>87107</v>
      </c>
      <c r="B602">
        <v>5.5323799999999999</v>
      </c>
      <c r="C602">
        <v>7</v>
      </c>
      <c r="D602">
        <v>5</v>
      </c>
      <c r="E602">
        <v>0</v>
      </c>
      <c r="F602">
        <v>2</v>
      </c>
      <c r="G602">
        <v>0.76544100000000004</v>
      </c>
    </row>
    <row r="603" spans="1:7" x14ac:dyDescent="0.2">
      <c r="A603">
        <v>87110</v>
      </c>
      <c r="B603">
        <v>5.5252699999999999</v>
      </c>
      <c r="C603">
        <v>7</v>
      </c>
      <c r="D603">
        <v>5</v>
      </c>
      <c r="E603">
        <v>0</v>
      </c>
      <c r="F603">
        <v>2</v>
      </c>
      <c r="G603">
        <v>0.75757399999999997</v>
      </c>
    </row>
    <row r="604" spans="1:7" x14ac:dyDescent="0.2">
      <c r="A604">
        <v>87113</v>
      </c>
      <c r="B604">
        <v>5.5180699999999998</v>
      </c>
      <c r="C604">
        <v>7</v>
      </c>
      <c r="D604">
        <v>5</v>
      </c>
      <c r="E604">
        <v>0</v>
      </c>
      <c r="F604">
        <v>2</v>
      </c>
      <c r="G604">
        <v>0.74979399999999996</v>
      </c>
    </row>
    <row r="605" spans="1:7" x14ac:dyDescent="0.2">
      <c r="A605">
        <v>87116</v>
      </c>
      <c r="B605">
        <v>5.5107499999999998</v>
      </c>
      <c r="C605">
        <v>7</v>
      </c>
      <c r="D605">
        <v>5</v>
      </c>
      <c r="E605">
        <v>0</v>
      </c>
      <c r="F605">
        <v>2</v>
      </c>
      <c r="G605">
        <v>0.74210299999999996</v>
      </c>
    </row>
    <row r="606" spans="1:7" x14ac:dyDescent="0.2">
      <c r="A606">
        <v>87119</v>
      </c>
      <c r="B606">
        <v>5.5033399999999997</v>
      </c>
      <c r="C606">
        <v>7</v>
      </c>
      <c r="D606">
        <v>5</v>
      </c>
      <c r="E606">
        <v>0</v>
      </c>
      <c r="F606">
        <v>2</v>
      </c>
      <c r="G606">
        <v>0.73450000000000004</v>
      </c>
    </row>
    <row r="607" spans="1:7" x14ac:dyDescent="0.2">
      <c r="A607">
        <v>87121</v>
      </c>
      <c r="B607">
        <v>5.4983300000000002</v>
      </c>
      <c r="C607">
        <v>7</v>
      </c>
      <c r="D607">
        <v>5</v>
      </c>
      <c r="E607">
        <v>0</v>
      </c>
      <c r="F607">
        <v>2</v>
      </c>
      <c r="G607">
        <v>0.72948000000000002</v>
      </c>
    </row>
    <row r="608" spans="1:7" x14ac:dyDescent="0.2">
      <c r="A608">
        <v>87123</v>
      </c>
      <c r="B608">
        <v>5.4932800000000004</v>
      </c>
      <c r="C608">
        <v>7</v>
      </c>
      <c r="D608">
        <v>5</v>
      </c>
      <c r="E608">
        <v>0</v>
      </c>
      <c r="F608">
        <v>2</v>
      </c>
      <c r="G608">
        <v>0.724499</v>
      </c>
    </row>
    <row r="609" spans="1:7" x14ac:dyDescent="0.2">
      <c r="A609">
        <v>87125</v>
      </c>
      <c r="B609">
        <v>5.4881799999999998</v>
      </c>
      <c r="C609">
        <v>7</v>
      </c>
      <c r="D609">
        <v>5</v>
      </c>
      <c r="E609">
        <v>0</v>
      </c>
      <c r="F609">
        <v>2</v>
      </c>
      <c r="G609">
        <v>0.71955800000000003</v>
      </c>
    </row>
    <row r="610" spans="1:7" x14ac:dyDescent="0.2">
      <c r="A610">
        <v>87127</v>
      </c>
      <c r="B610">
        <v>5.4830300000000003</v>
      </c>
      <c r="C610">
        <v>7</v>
      </c>
      <c r="D610">
        <v>5</v>
      </c>
      <c r="E610">
        <v>0</v>
      </c>
      <c r="F610">
        <v>2</v>
      </c>
      <c r="G610">
        <v>0.71465699999999999</v>
      </c>
    </row>
    <row r="611" spans="1:7" x14ac:dyDescent="0.2">
      <c r="A611">
        <v>87129</v>
      </c>
      <c r="B611">
        <v>5.47783</v>
      </c>
      <c r="C611">
        <v>7</v>
      </c>
      <c r="D611">
        <v>5</v>
      </c>
      <c r="E611">
        <v>0</v>
      </c>
      <c r="F611">
        <v>2</v>
      </c>
      <c r="G611">
        <v>0.70979499999999995</v>
      </c>
    </row>
    <row r="612" spans="1:7" x14ac:dyDescent="0.2">
      <c r="A612">
        <v>87131</v>
      </c>
      <c r="B612">
        <v>5.4725799999999998</v>
      </c>
      <c r="C612">
        <v>7</v>
      </c>
      <c r="D612">
        <v>5</v>
      </c>
      <c r="E612">
        <v>0</v>
      </c>
      <c r="F612">
        <v>2</v>
      </c>
      <c r="G612">
        <v>0.70497200000000004</v>
      </c>
    </row>
    <row r="613" spans="1:7" x14ac:dyDescent="0.2">
      <c r="A613">
        <v>87133</v>
      </c>
      <c r="B613">
        <v>5.4672799999999997</v>
      </c>
      <c r="C613">
        <v>7</v>
      </c>
      <c r="D613">
        <v>5</v>
      </c>
      <c r="E613">
        <v>0</v>
      </c>
      <c r="F613">
        <v>2</v>
      </c>
      <c r="G613">
        <v>0.70018899999999995</v>
      </c>
    </row>
    <row r="614" spans="1:7" x14ac:dyDescent="0.2">
      <c r="A614">
        <v>87135</v>
      </c>
      <c r="B614">
        <v>5.4619400000000002</v>
      </c>
      <c r="C614">
        <v>7</v>
      </c>
      <c r="D614">
        <v>5</v>
      </c>
      <c r="E614">
        <v>0</v>
      </c>
      <c r="F614">
        <v>2</v>
      </c>
      <c r="G614">
        <v>0.69544600000000001</v>
      </c>
    </row>
    <row r="615" spans="1:7" x14ac:dyDescent="0.2">
      <c r="A615">
        <v>87137</v>
      </c>
      <c r="B615">
        <v>5.4565400000000004</v>
      </c>
      <c r="C615">
        <v>7</v>
      </c>
      <c r="D615">
        <v>5</v>
      </c>
      <c r="E615">
        <v>0</v>
      </c>
      <c r="F615">
        <v>2</v>
      </c>
      <c r="G615">
        <v>0.690743</v>
      </c>
    </row>
    <row r="616" spans="1:7" x14ac:dyDescent="0.2">
      <c r="A616">
        <v>87139</v>
      </c>
      <c r="B616">
        <v>5.4510899999999998</v>
      </c>
      <c r="C616">
        <v>7</v>
      </c>
      <c r="D616">
        <v>5</v>
      </c>
      <c r="E616">
        <v>0</v>
      </c>
      <c r="F616">
        <v>2</v>
      </c>
      <c r="G616">
        <v>0.68608000000000002</v>
      </c>
    </row>
    <row r="617" spans="1:7" x14ac:dyDescent="0.2">
      <c r="A617">
        <v>87141</v>
      </c>
      <c r="B617">
        <v>5.4455900000000002</v>
      </c>
      <c r="C617">
        <v>7</v>
      </c>
      <c r="D617">
        <v>5</v>
      </c>
      <c r="E617">
        <v>0</v>
      </c>
      <c r="F617">
        <v>2</v>
      </c>
      <c r="G617">
        <v>0.68145599999999995</v>
      </c>
    </row>
    <row r="618" spans="1:7" x14ac:dyDescent="0.2">
      <c r="A618">
        <v>87143</v>
      </c>
      <c r="B618">
        <v>5.4400300000000001</v>
      </c>
      <c r="C618">
        <v>7</v>
      </c>
      <c r="D618">
        <v>5</v>
      </c>
      <c r="E618">
        <v>0</v>
      </c>
      <c r="F618">
        <v>2</v>
      </c>
      <c r="G618">
        <v>0.67687299999999995</v>
      </c>
    </row>
    <row r="619" spans="1:7" x14ac:dyDescent="0.2">
      <c r="A619">
        <v>87145</v>
      </c>
      <c r="B619">
        <v>5.4344299999999999</v>
      </c>
      <c r="C619">
        <v>7</v>
      </c>
      <c r="D619">
        <v>5</v>
      </c>
      <c r="E619">
        <v>0</v>
      </c>
      <c r="F619">
        <v>2</v>
      </c>
      <c r="G619">
        <v>0.67232899999999995</v>
      </c>
    </row>
    <row r="620" spans="1:7" x14ac:dyDescent="0.2">
      <c r="A620">
        <v>87147</v>
      </c>
      <c r="B620">
        <v>5.4287700000000001</v>
      </c>
      <c r="C620">
        <v>7</v>
      </c>
      <c r="D620">
        <v>5</v>
      </c>
      <c r="E620">
        <v>0</v>
      </c>
      <c r="F620">
        <v>2</v>
      </c>
      <c r="G620">
        <v>0.66782600000000003</v>
      </c>
    </row>
    <row r="621" spans="1:7" x14ac:dyDescent="0.2">
      <c r="A621">
        <v>87149</v>
      </c>
      <c r="B621">
        <v>5.4230600000000004</v>
      </c>
      <c r="C621">
        <v>7</v>
      </c>
      <c r="D621">
        <v>5</v>
      </c>
      <c r="E621">
        <v>0</v>
      </c>
      <c r="F621">
        <v>2</v>
      </c>
      <c r="G621">
        <v>0.66336399999999995</v>
      </c>
    </row>
    <row r="622" spans="1:7" x14ac:dyDescent="0.2">
      <c r="A622">
        <v>87151</v>
      </c>
      <c r="B622">
        <v>5.4173</v>
      </c>
      <c r="C622">
        <v>7</v>
      </c>
      <c r="D622">
        <v>5</v>
      </c>
      <c r="E622">
        <v>0</v>
      </c>
      <c r="F622">
        <v>2</v>
      </c>
      <c r="G622">
        <v>0.658941</v>
      </c>
    </row>
    <row r="623" spans="1:7" x14ac:dyDescent="0.2">
      <c r="A623">
        <v>87153</v>
      </c>
      <c r="B623">
        <v>5.4114899999999997</v>
      </c>
      <c r="C623">
        <v>7</v>
      </c>
      <c r="D623">
        <v>5</v>
      </c>
      <c r="E623">
        <v>0</v>
      </c>
      <c r="F623">
        <v>2</v>
      </c>
      <c r="G623">
        <v>0.654559</v>
      </c>
    </row>
    <row r="624" spans="1:7" x14ac:dyDescent="0.2">
      <c r="A624">
        <v>87155</v>
      </c>
      <c r="B624">
        <v>5.4056199999999999</v>
      </c>
      <c r="C624">
        <v>7</v>
      </c>
      <c r="D624">
        <v>5</v>
      </c>
      <c r="E624">
        <v>0</v>
      </c>
      <c r="F624">
        <v>2</v>
      </c>
      <c r="G624">
        <v>0.65021799999999996</v>
      </c>
    </row>
    <row r="625" spans="1:7" x14ac:dyDescent="0.2">
      <c r="A625">
        <v>87157</v>
      </c>
      <c r="B625">
        <v>5.3997000000000002</v>
      </c>
      <c r="C625">
        <v>7</v>
      </c>
      <c r="D625">
        <v>5</v>
      </c>
      <c r="E625">
        <v>0</v>
      </c>
      <c r="F625">
        <v>2</v>
      </c>
      <c r="G625">
        <v>0.64591699999999996</v>
      </c>
    </row>
    <row r="626" spans="1:7" x14ac:dyDescent="0.2">
      <c r="A626">
        <v>87159</v>
      </c>
      <c r="B626">
        <v>5.3937200000000001</v>
      </c>
      <c r="C626">
        <v>7</v>
      </c>
      <c r="D626">
        <v>5</v>
      </c>
      <c r="E626">
        <v>0</v>
      </c>
      <c r="F626">
        <v>2</v>
      </c>
      <c r="G626">
        <v>0.64165700000000003</v>
      </c>
    </row>
    <row r="627" spans="1:7" x14ac:dyDescent="0.2">
      <c r="A627">
        <v>87161</v>
      </c>
      <c r="B627">
        <v>5.3876900000000001</v>
      </c>
      <c r="C627">
        <v>7</v>
      </c>
      <c r="D627">
        <v>5</v>
      </c>
      <c r="E627">
        <v>0</v>
      </c>
      <c r="F627">
        <v>2</v>
      </c>
      <c r="G627">
        <v>0.63743799999999995</v>
      </c>
    </row>
    <row r="628" spans="1:7" x14ac:dyDescent="0.2">
      <c r="A628">
        <v>87163</v>
      </c>
      <c r="B628">
        <v>5.3816100000000002</v>
      </c>
      <c r="C628">
        <v>7</v>
      </c>
      <c r="D628">
        <v>5</v>
      </c>
      <c r="E628">
        <v>0</v>
      </c>
      <c r="F628">
        <v>2</v>
      </c>
      <c r="G628">
        <v>0.63326000000000005</v>
      </c>
    </row>
    <row r="629" spans="1:7" x14ac:dyDescent="0.2">
      <c r="A629">
        <v>87165</v>
      </c>
      <c r="B629">
        <v>5.37547</v>
      </c>
      <c r="C629">
        <v>7</v>
      </c>
      <c r="D629">
        <v>5</v>
      </c>
      <c r="E629">
        <v>0</v>
      </c>
      <c r="F629">
        <v>2</v>
      </c>
      <c r="G629">
        <v>0.62912199999999996</v>
      </c>
    </row>
    <row r="630" spans="1:7" x14ac:dyDescent="0.2">
      <c r="A630">
        <v>87167</v>
      </c>
      <c r="B630">
        <v>5.3692700000000002</v>
      </c>
      <c r="C630">
        <v>7</v>
      </c>
      <c r="D630">
        <v>5</v>
      </c>
      <c r="E630">
        <v>0</v>
      </c>
      <c r="F630">
        <v>2</v>
      </c>
      <c r="G630">
        <v>0.62502599999999997</v>
      </c>
    </row>
    <row r="631" spans="1:7" x14ac:dyDescent="0.2">
      <c r="A631">
        <v>87169</v>
      </c>
      <c r="B631">
        <v>5.3630199999999997</v>
      </c>
      <c r="C631">
        <v>7</v>
      </c>
      <c r="D631">
        <v>5</v>
      </c>
      <c r="E631">
        <v>0</v>
      </c>
      <c r="F631">
        <v>2</v>
      </c>
      <c r="G631">
        <v>0.62097100000000005</v>
      </c>
    </row>
    <row r="632" spans="1:7" x14ac:dyDescent="0.2">
      <c r="A632">
        <v>87171</v>
      </c>
      <c r="B632">
        <v>5.3567200000000001</v>
      </c>
      <c r="C632">
        <v>7</v>
      </c>
      <c r="D632">
        <v>5</v>
      </c>
      <c r="E632">
        <v>0</v>
      </c>
      <c r="F632">
        <v>2</v>
      </c>
      <c r="G632">
        <v>0.61695800000000001</v>
      </c>
    </row>
    <row r="633" spans="1:7" x14ac:dyDescent="0.2">
      <c r="A633">
        <v>87173</v>
      </c>
      <c r="B633">
        <v>5.3503600000000002</v>
      </c>
      <c r="C633">
        <v>7</v>
      </c>
      <c r="D633">
        <v>5</v>
      </c>
      <c r="E633">
        <v>0</v>
      </c>
      <c r="F633">
        <v>2</v>
      </c>
      <c r="G633">
        <v>0.61298600000000003</v>
      </c>
    </row>
    <row r="634" spans="1:7" x14ac:dyDescent="0.2">
      <c r="A634">
        <v>87175</v>
      </c>
      <c r="B634">
        <v>5.3439399999999999</v>
      </c>
      <c r="C634">
        <v>7</v>
      </c>
      <c r="D634">
        <v>5</v>
      </c>
      <c r="E634">
        <v>0</v>
      </c>
      <c r="F634">
        <v>2</v>
      </c>
      <c r="G634">
        <v>0.60905500000000001</v>
      </c>
    </row>
    <row r="635" spans="1:7" x14ac:dyDescent="0.2">
      <c r="A635">
        <v>87177</v>
      </c>
      <c r="B635">
        <v>5.3374699999999997</v>
      </c>
      <c r="C635">
        <v>7</v>
      </c>
      <c r="D635">
        <v>5</v>
      </c>
      <c r="E635">
        <v>0</v>
      </c>
      <c r="F635">
        <v>2</v>
      </c>
      <c r="G635">
        <v>0.60516599999999998</v>
      </c>
    </row>
    <row r="636" spans="1:7" x14ac:dyDescent="0.2">
      <c r="A636">
        <v>87179</v>
      </c>
      <c r="B636">
        <v>5.33094</v>
      </c>
      <c r="C636">
        <v>7</v>
      </c>
      <c r="D636">
        <v>5</v>
      </c>
      <c r="E636">
        <v>0</v>
      </c>
      <c r="F636">
        <v>2</v>
      </c>
      <c r="G636">
        <v>0.60131900000000005</v>
      </c>
    </row>
    <row r="637" spans="1:7" x14ac:dyDescent="0.2">
      <c r="A637">
        <v>87181</v>
      </c>
      <c r="B637">
        <v>5.3243499999999999</v>
      </c>
      <c r="C637">
        <v>7</v>
      </c>
      <c r="D637">
        <v>5</v>
      </c>
      <c r="E637">
        <v>0</v>
      </c>
      <c r="F637">
        <v>2</v>
      </c>
      <c r="G637">
        <v>0.59751299999999996</v>
      </c>
    </row>
    <row r="638" spans="1:7" x14ac:dyDescent="0.2">
      <c r="A638">
        <v>87183</v>
      </c>
      <c r="B638">
        <v>5.3177099999999999</v>
      </c>
      <c r="C638">
        <v>7</v>
      </c>
      <c r="D638">
        <v>5</v>
      </c>
      <c r="E638">
        <v>0</v>
      </c>
      <c r="F638">
        <v>2</v>
      </c>
      <c r="G638">
        <v>0.59375</v>
      </c>
    </row>
    <row r="639" spans="1:7" x14ac:dyDescent="0.2">
      <c r="A639">
        <v>87185</v>
      </c>
      <c r="B639">
        <v>5.3110200000000001</v>
      </c>
      <c r="C639">
        <v>7</v>
      </c>
      <c r="D639">
        <v>5</v>
      </c>
      <c r="E639">
        <v>0</v>
      </c>
      <c r="F639">
        <v>2</v>
      </c>
      <c r="G639">
        <v>0.590028</v>
      </c>
    </row>
    <row r="640" spans="1:7" x14ac:dyDescent="0.2">
      <c r="A640">
        <v>87187</v>
      </c>
      <c r="B640">
        <v>5.3042699999999998</v>
      </c>
      <c r="C640">
        <v>7</v>
      </c>
      <c r="D640">
        <v>5</v>
      </c>
      <c r="E640">
        <v>0</v>
      </c>
      <c r="F640">
        <v>2</v>
      </c>
      <c r="G640">
        <v>0.58634900000000001</v>
      </c>
    </row>
    <row r="641" spans="1:7" x14ac:dyDescent="0.2">
      <c r="A641">
        <v>87189</v>
      </c>
      <c r="B641">
        <v>5.2974600000000001</v>
      </c>
      <c r="C641">
        <v>7</v>
      </c>
      <c r="D641">
        <v>5</v>
      </c>
      <c r="E641">
        <v>0</v>
      </c>
      <c r="F641">
        <v>2</v>
      </c>
      <c r="G641">
        <v>0.58271200000000001</v>
      </c>
    </row>
    <row r="642" spans="1:7" x14ac:dyDescent="0.2">
      <c r="A642">
        <v>87191</v>
      </c>
      <c r="B642">
        <v>5.2905899999999999</v>
      </c>
      <c r="C642">
        <v>7</v>
      </c>
      <c r="D642">
        <v>5</v>
      </c>
      <c r="E642">
        <v>0</v>
      </c>
      <c r="F642">
        <v>2</v>
      </c>
      <c r="G642">
        <v>0.57911699999999999</v>
      </c>
    </row>
    <row r="643" spans="1:7" x14ac:dyDescent="0.2">
      <c r="A643">
        <v>87193</v>
      </c>
      <c r="B643">
        <v>5.2836699999999999</v>
      </c>
      <c r="C643">
        <v>7</v>
      </c>
      <c r="D643">
        <v>5</v>
      </c>
      <c r="E643">
        <v>0</v>
      </c>
      <c r="F643">
        <v>2</v>
      </c>
      <c r="G643">
        <v>0.57556499999999999</v>
      </c>
    </row>
    <row r="644" spans="1:7" x14ac:dyDescent="0.2">
      <c r="A644">
        <v>87195</v>
      </c>
      <c r="B644">
        <v>5.2766900000000003</v>
      </c>
      <c r="C644">
        <v>7</v>
      </c>
      <c r="D644">
        <v>5</v>
      </c>
      <c r="E644">
        <v>0</v>
      </c>
      <c r="F644">
        <v>2</v>
      </c>
      <c r="G644">
        <v>0.57205499999999998</v>
      </c>
    </row>
    <row r="645" spans="1:7" x14ac:dyDescent="0.2">
      <c r="A645">
        <v>87197</v>
      </c>
      <c r="B645">
        <v>5.26966</v>
      </c>
      <c r="C645">
        <v>7</v>
      </c>
      <c r="D645">
        <v>5</v>
      </c>
      <c r="E645">
        <v>0</v>
      </c>
      <c r="F645">
        <v>2</v>
      </c>
      <c r="G645">
        <v>0.56858799999999998</v>
      </c>
    </row>
    <row r="646" spans="1:7" x14ac:dyDescent="0.2">
      <c r="A646">
        <v>87199</v>
      </c>
      <c r="B646">
        <v>5.2625700000000002</v>
      </c>
      <c r="C646">
        <v>7</v>
      </c>
      <c r="D646">
        <v>5</v>
      </c>
      <c r="E646">
        <v>0</v>
      </c>
      <c r="F646">
        <v>2</v>
      </c>
      <c r="G646">
        <v>0.56516299999999997</v>
      </c>
    </row>
    <row r="647" spans="1:7" x14ac:dyDescent="0.2">
      <c r="A647">
        <v>87201</v>
      </c>
      <c r="B647">
        <v>5.25542</v>
      </c>
      <c r="C647">
        <v>7</v>
      </c>
      <c r="D647">
        <v>5</v>
      </c>
      <c r="E647">
        <v>0</v>
      </c>
      <c r="F647">
        <v>2</v>
      </c>
      <c r="G647">
        <v>0.561782</v>
      </c>
    </row>
    <row r="648" spans="1:7" x14ac:dyDescent="0.2">
      <c r="A648">
        <v>87203</v>
      </c>
      <c r="B648">
        <v>5.2482199999999999</v>
      </c>
      <c r="C648">
        <v>7</v>
      </c>
      <c r="D648">
        <v>5</v>
      </c>
      <c r="E648">
        <v>0</v>
      </c>
      <c r="F648">
        <v>2</v>
      </c>
      <c r="G648">
        <v>0.55844300000000002</v>
      </c>
    </row>
    <row r="649" spans="1:7" x14ac:dyDescent="0.2">
      <c r="A649">
        <v>87205</v>
      </c>
      <c r="B649">
        <v>5.2409600000000003</v>
      </c>
      <c r="C649">
        <v>7</v>
      </c>
      <c r="D649">
        <v>5</v>
      </c>
      <c r="E649">
        <v>0</v>
      </c>
      <c r="F649">
        <v>2</v>
      </c>
      <c r="G649">
        <v>0.55514799999999997</v>
      </c>
    </row>
    <row r="650" spans="1:7" x14ac:dyDescent="0.2">
      <c r="A650">
        <v>87207</v>
      </c>
      <c r="B650">
        <v>5.2336499999999999</v>
      </c>
      <c r="C650">
        <v>7</v>
      </c>
      <c r="D650">
        <v>5</v>
      </c>
      <c r="E650">
        <v>0</v>
      </c>
      <c r="F650">
        <v>2</v>
      </c>
      <c r="G650">
        <v>0.55189500000000002</v>
      </c>
    </row>
    <row r="651" spans="1:7" x14ac:dyDescent="0.2">
      <c r="A651">
        <v>87209</v>
      </c>
      <c r="B651">
        <v>5.22628</v>
      </c>
      <c r="C651">
        <v>7</v>
      </c>
      <c r="D651">
        <v>5</v>
      </c>
      <c r="E651">
        <v>0</v>
      </c>
      <c r="F651">
        <v>2</v>
      </c>
      <c r="G651">
        <v>0.54868600000000001</v>
      </c>
    </row>
    <row r="652" spans="1:7" x14ac:dyDescent="0.2">
      <c r="A652">
        <v>87211</v>
      </c>
      <c r="B652">
        <v>5.2188600000000003</v>
      </c>
      <c r="C652">
        <v>7</v>
      </c>
      <c r="D652">
        <v>5</v>
      </c>
      <c r="E652">
        <v>0</v>
      </c>
      <c r="F652">
        <v>2</v>
      </c>
      <c r="G652">
        <v>0.54552</v>
      </c>
    </row>
    <row r="653" spans="1:7" x14ac:dyDescent="0.2">
      <c r="A653">
        <v>87213</v>
      </c>
      <c r="B653">
        <v>5.2113800000000001</v>
      </c>
      <c r="C653">
        <v>7</v>
      </c>
      <c r="D653">
        <v>5</v>
      </c>
      <c r="E653">
        <v>0</v>
      </c>
      <c r="F653">
        <v>2</v>
      </c>
      <c r="G653">
        <v>0.54239800000000005</v>
      </c>
    </row>
    <row r="654" spans="1:7" x14ac:dyDescent="0.2">
      <c r="A654">
        <v>87215</v>
      </c>
      <c r="B654">
        <v>5.2038500000000001</v>
      </c>
      <c r="C654">
        <v>7</v>
      </c>
      <c r="D654">
        <v>5</v>
      </c>
      <c r="E654">
        <v>0</v>
      </c>
      <c r="F654">
        <v>2</v>
      </c>
      <c r="G654">
        <v>0.53931899999999999</v>
      </c>
    </row>
    <row r="655" spans="1:7" x14ac:dyDescent="0.2">
      <c r="A655">
        <v>87217</v>
      </c>
      <c r="B655">
        <v>5.1962599999999997</v>
      </c>
      <c r="C655">
        <v>7</v>
      </c>
      <c r="D655">
        <v>5</v>
      </c>
      <c r="E655">
        <v>0</v>
      </c>
      <c r="F655">
        <v>2</v>
      </c>
      <c r="G655">
        <v>0.53628399999999998</v>
      </c>
    </row>
    <row r="656" spans="1:7" x14ac:dyDescent="0.2">
      <c r="A656">
        <v>87219</v>
      </c>
      <c r="B656">
        <v>5.1886200000000002</v>
      </c>
      <c r="C656">
        <v>7</v>
      </c>
      <c r="D656">
        <v>5</v>
      </c>
      <c r="E656">
        <v>0</v>
      </c>
      <c r="F656">
        <v>2</v>
      </c>
      <c r="G656">
        <v>0.53329199999999999</v>
      </c>
    </row>
    <row r="657" spans="1:7" x14ac:dyDescent="0.2">
      <c r="A657">
        <v>87221</v>
      </c>
      <c r="B657">
        <v>5.1809200000000004</v>
      </c>
      <c r="C657">
        <v>7</v>
      </c>
      <c r="D657">
        <v>5</v>
      </c>
      <c r="E657">
        <v>0</v>
      </c>
      <c r="F657">
        <v>2</v>
      </c>
      <c r="G657">
        <v>0.53034400000000004</v>
      </c>
    </row>
    <row r="658" spans="1:7" x14ac:dyDescent="0.2">
      <c r="A658">
        <v>87223</v>
      </c>
      <c r="B658">
        <v>5.1731800000000003</v>
      </c>
      <c r="C658">
        <v>7</v>
      </c>
      <c r="D658">
        <v>5</v>
      </c>
      <c r="E658">
        <v>0</v>
      </c>
      <c r="F658">
        <v>2</v>
      </c>
      <c r="G658">
        <v>0.52744000000000002</v>
      </c>
    </row>
    <row r="659" spans="1:7" x14ac:dyDescent="0.2">
      <c r="A659">
        <v>87225</v>
      </c>
      <c r="B659">
        <v>5.1653799999999999</v>
      </c>
      <c r="C659">
        <v>7</v>
      </c>
      <c r="D659">
        <v>5</v>
      </c>
      <c r="E659">
        <v>0</v>
      </c>
      <c r="F659">
        <v>2</v>
      </c>
      <c r="G659">
        <v>0.52458000000000005</v>
      </c>
    </row>
    <row r="660" spans="1:7" x14ac:dyDescent="0.2">
      <c r="A660">
        <v>87227</v>
      </c>
      <c r="B660">
        <v>5.1575300000000004</v>
      </c>
      <c r="C660">
        <v>7</v>
      </c>
      <c r="D660">
        <v>5</v>
      </c>
      <c r="E660">
        <v>0</v>
      </c>
      <c r="F660">
        <v>2</v>
      </c>
      <c r="G660">
        <v>0.52176400000000001</v>
      </c>
    </row>
    <row r="661" spans="1:7" x14ac:dyDescent="0.2">
      <c r="A661">
        <v>87229</v>
      </c>
      <c r="B661">
        <v>5.1496199999999996</v>
      </c>
      <c r="C661">
        <v>7</v>
      </c>
      <c r="D661">
        <v>5</v>
      </c>
      <c r="E661">
        <v>0</v>
      </c>
      <c r="F661">
        <v>2</v>
      </c>
      <c r="G661">
        <v>0.51899200000000001</v>
      </c>
    </row>
    <row r="662" spans="1:7" x14ac:dyDescent="0.2">
      <c r="A662">
        <v>87231</v>
      </c>
      <c r="B662">
        <v>5.1416700000000004</v>
      </c>
      <c r="C662">
        <v>7</v>
      </c>
      <c r="D662">
        <v>5</v>
      </c>
      <c r="E662">
        <v>0</v>
      </c>
      <c r="F662">
        <v>2</v>
      </c>
      <c r="G662">
        <v>0.51626399999999995</v>
      </c>
    </row>
    <row r="663" spans="1:7" x14ac:dyDescent="0.2">
      <c r="A663">
        <v>87233</v>
      </c>
      <c r="B663">
        <v>5.1336700000000004</v>
      </c>
      <c r="C663">
        <v>7</v>
      </c>
      <c r="D663">
        <v>5</v>
      </c>
      <c r="E663">
        <v>0</v>
      </c>
      <c r="F663">
        <v>2</v>
      </c>
      <c r="G663">
        <v>0.51358000000000004</v>
      </c>
    </row>
    <row r="664" spans="1:7" x14ac:dyDescent="0.2">
      <c r="A664">
        <v>87235</v>
      </c>
      <c r="B664">
        <v>5.12561</v>
      </c>
      <c r="C664">
        <v>7</v>
      </c>
      <c r="D664">
        <v>5</v>
      </c>
      <c r="E664">
        <v>0</v>
      </c>
      <c r="F664">
        <v>2</v>
      </c>
      <c r="G664">
        <v>0.51093999999999995</v>
      </c>
    </row>
    <row r="665" spans="1:7" x14ac:dyDescent="0.2">
      <c r="A665">
        <v>87237</v>
      </c>
      <c r="B665">
        <v>5.1175100000000002</v>
      </c>
      <c r="C665">
        <v>7</v>
      </c>
      <c r="D665">
        <v>5</v>
      </c>
      <c r="E665">
        <v>0</v>
      </c>
      <c r="F665">
        <v>2</v>
      </c>
      <c r="G665">
        <v>0.50834500000000005</v>
      </c>
    </row>
    <row r="666" spans="1:7" x14ac:dyDescent="0.2">
      <c r="A666">
        <v>87239</v>
      </c>
      <c r="B666">
        <v>5.1093599999999997</v>
      </c>
      <c r="C666">
        <v>7</v>
      </c>
      <c r="D666">
        <v>5</v>
      </c>
      <c r="E666">
        <v>0</v>
      </c>
      <c r="F666">
        <v>2</v>
      </c>
      <c r="G666">
        <v>0.50579399999999997</v>
      </c>
    </row>
    <row r="667" spans="1:7" x14ac:dyDescent="0.2">
      <c r="A667">
        <v>87241</v>
      </c>
      <c r="B667">
        <v>5.1011600000000001</v>
      </c>
      <c r="C667">
        <v>6</v>
      </c>
      <c r="D667">
        <v>7</v>
      </c>
      <c r="E667">
        <v>1</v>
      </c>
      <c r="F667">
        <v>0</v>
      </c>
      <c r="G667">
        <v>0.50328700000000004</v>
      </c>
    </row>
    <row r="668" spans="1:7" x14ac:dyDescent="0.2">
      <c r="A668">
        <v>87243</v>
      </c>
      <c r="B668">
        <v>5.0929200000000003</v>
      </c>
      <c r="C668">
        <v>6</v>
      </c>
      <c r="D668">
        <v>7</v>
      </c>
      <c r="E668">
        <v>1</v>
      </c>
      <c r="F668">
        <v>0</v>
      </c>
      <c r="G668">
        <v>0.50082499999999996</v>
      </c>
    </row>
    <row r="669" spans="1:7" x14ac:dyDescent="0.2">
      <c r="A669">
        <v>87245</v>
      </c>
      <c r="B669">
        <v>5.0846200000000001</v>
      </c>
      <c r="C669">
        <v>6</v>
      </c>
      <c r="D669">
        <v>7</v>
      </c>
      <c r="E669">
        <v>1</v>
      </c>
      <c r="F669">
        <v>0</v>
      </c>
      <c r="G669">
        <v>0.49840699999999999</v>
      </c>
    </row>
    <row r="670" spans="1:7" x14ac:dyDescent="0.2">
      <c r="A670">
        <v>87247</v>
      </c>
      <c r="B670">
        <v>5.0762900000000002</v>
      </c>
      <c r="C670">
        <v>6</v>
      </c>
      <c r="D670">
        <v>7</v>
      </c>
      <c r="E670">
        <v>1</v>
      </c>
      <c r="F670">
        <v>0</v>
      </c>
      <c r="G670">
        <v>0.49603399999999997</v>
      </c>
    </row>
    <row r="671" spans="1:7" x14ac:dyDescent="0.2">
      <c r="A671">
        <v>87249</v>
      </c>
      <c r="B671">
        <v>5.0679100000000004</v>
      </c>
      <c r="C671">
        <v>6</v>
      </c>
      <c r="D671">
        <v>7</v>
      </c>
      <c r="E671">
        <v>1</v>
      </c>
      <c r="F671">
        <v>0</v>
      </c>
      <c r="G671">
        <v>0.493705</v>
      </c>
    </row>
    <row r="672" spans="1:7" x14ac:dyDescent="0.2">
      <c r="A672">
        <v>87251</v>
      </c>
      <c r="B672">
        <v>5.0594799999999998</v>
      </c>
      <c r="C672">
        <v>6</v>
      </c>
      <c r="D672">
        <v>7</v>
      </c>
      <c r="E672">
        <v>1</v>
      </c>
      <c r="F672">
        <v>0</v>
      </c>
      <c r="G672">
        <v>0.491421</v>
      </c>
    </row>
    <row r="673" spans="1:7" x14ac:dyDescent="0.2">
      <c r="A673">
        <v>87253</v>
      </c>
      <c r="B673">
        <v>5.0510099999999998</v>
      </c>
      <c r="C673">
        <v>6</v>
      </c>
      <c r="D673">
        <v>7</v>
      </c>
      <c r="E673">
        <v>1</v>
      </c>
      <c r="F673">
        <v>0</v>
      </c>
      <c r="G673">
        <v>0.48918099999999998</v>
      </c>
    </row>
    <row r="674" spans="1:7" x14ac:dyDescent="0.2">
      <c r="A674">
        <v>87255</v>
      </c>
      <c r="B674">
        <v>5.04251</v>
      </c>
      <c r="C674">
        <v>6</v>
      </c>
      <c r="D674">
        <v>7</v>
      </c>
      <c r="E674">
        <v>1</v>
      </c>
      <c r="F674">
        <v>0</v>
      </c>
      <c r="G674">
        <v>0.48698599999999997</v>
      </c>
    </row>
    <row r="675" spans="1:7" x14ac:dyDescent="0.2">
      <c r="A675">
        <v>87257</v>
      </c>
      <c r="B675">
        <v>5.0339600000000004</v>
      </c>
      <c r="C675">
        <v>6</v>
      </c>
      <c r="D675">
        <v>7</v>
      </c>
      <c r="E675">
        <v>1</v>
      </c>
      <c r="F675">
        <v>0</v>
      </c>
      <c r="G675">
        <v>0.48483500000000002</v>
      </c>
    </row>
    <row r="676" spans="1:7" x14ac:dyDescent="0.2">
      <c r="A676">
        <v>87259</v>
      </c>
      <c r="B676">
        <v>5.0253699999999997</v>
      </c>
      <c r="C676">
        <v>6</v>
      </c>
      <c r="D676">
        <v>7</v>
      </c>
      <c r="E676">
        <v>1</v>
      </c>
      <c r="F676">
        <v>0</v>
      </c>
      <c r="G676">
        <v>0.48272799999999999</v>
      </c>
    </row>
    <row r="677" spans="1:7" x14ac:dyDescent="0.2">
      <c r="A677">
        <v>87261</v>
      </c>
      <c r="B677">
        <v>5.0167400000000004</v>
      </c>
      <c r="C677">
        <v>6</v>
      </c>
      <c r="D677">
        <v>7</v>
      </c>
      <c r="E677">
        <v>1</v>
      </c>
      <c r="F677">
        <v>0</v>
      </c>
      <c r="G677">
        <v>0.48066599999999998</v>
      </c>
    </row>
    <row r="678" spans="1:7" x14ac:dyDescent="0.2">
      <c r="A678">
        <v>87263</v>
      </c>
      <c r="B678">
        <v>5.0080799999999996</v>
      </c>
      <c r="C678">
        <v>6</v>
      </c>
      <c r="D678">
        <v>7</v>
      </c>
      <c r="E678">
        <v>1</v>
      </c>
      <c r="F678">
        <v>0</v>
      </c>
      <c r="G678">
        <v>0.47864899999999999</v>
      </c>
    </row>
    <row r="679" spans="1:7" x14ac:dyDescent="0.2">
      <c r="A679">
        <v>87265</v>
      </c>
      <c r="B679">
        <v>4.9993800000000004</v>
      </c>
      <c r="C679">
        <v>6</v>
      </c>
      <c r="D679">
        <v>7</v>
      </c>
      <c r="E679">
        <v>1</v>
      </c>
      <c r="F679">
        <v>0</v>
      </c>
      <c r="G679">
        <v>0.47667599999999999</v>
      </c>
    </row>
    <row r="680" spans="1:7" x14ac:dyDescent="0.2">
      <c r="A680">
        <v>87267</v>
      </c>
      <c r="B680">
        <v>4.99064</v>
      </c>
      <c r="C680">
        <v>6</v>
      </c>
      <c r="D680">
        <v>7</v>
      </c>
      <c r="E680">
        <v>1</v>
      </c>
      <c r="F680">
        <v>0</v>
      </c>
      <c r="G680">
        <v>0.47474699999999997</v>
      </c>
    </row>
    <row r="681" spans="1:7" x14ac:dyDescent="0.2">
      <c r="A681">
        <v>87269</v>
      </c>
      <c r="B681">
        <v>4.9818699999999998</v>
      </c>
      <c r="C681">
        <v>6</v>
      </c>
      <c r="D681">
        <v>7</v>
      </c>
      <c r="E681">
        <v>1</v>
      </c>
      <c r="F681">
        <v>0</v>
      </c>
      <c r="G681">
        <v>0.47286299999999998</v>
      </c>
    </row>
    <row r="682" spans="1:7" x14ac:dyDescent="0.2">
      <c r="A682">
        <v>87271</v>
      </c>
      <c r="B682">
        <v>4.9730699999999999</v>
      </c>
      <c r="C682">
        <v>6</v>
      </c>
      <c r="D682">
        <v>7</v>
      </c>
      <c r="E682">
        <v>1</v>
      </c>
      <c r="F682">
        <v>0</v>
      </c>
      <c r="G682">
        <v>0.47102300000000003</v>
      </c>
    </row>
    <row r="683" spans="1:7" x14ac:dyDescent="0.2">
      <c r="A683">
        <v>87273</v>
      </c>
      <c r="B683">
        <v>4.9642400000000002</v>
      </c>
      <c r="C683">
        <v>6</v>
      </c>
      <c r="D683">
        <v>7</v>
      </c>
      <c r="E683">
        <v>1</v>
      </c>
      <c r="F683">
        <v>0</v>
      </c>
      <c r="G683">
        <v>0.46922700000000001</v>
      </c>
    </row>
    <row r="684" spans="1:7" x14ac:dyDescent="0.2">
      <c r="A684">
        <v>87275</v>
      </c>
      <c r="B684">
        <v>4.9553799999999999</v>
      </c>
      <c r="C684">
        <v>6</v>
      </c>
      <c r="D684">
        <v>7</v>
      </c>
      <c r="E684">
        <v>1</v>
      </c>
      <c r="F684">
        <v>0</v>
      </c>
      <c r="G684">
        <v>0.46747499999999997</v>
      </c>
    </row>
    <row r="685" spans="1:7" x14ac:dyDescent="0.2">
      <c r="A685">
        <v>87277</v>
      </c>
      <c r="B685">
        <v>4.9464899999999998</v>
      </c>
      <c r="C685">
        <v>6</v>
      </c>
      <c r="D685">
        <v>7</v>
      </c>
      <c r="E685">
        <v>1</v>
      </c>
      <c r="F685">
        <v>0</v>
      </c>
      <c r="G685">
        <v>0.46576699999999999</v>
      </c>
    </row>
    <row r="686" spans="1:7" x14ac:dyDescent="0.2">
      <c r="A686">
        <v>87279</v>
      </c>
      <c r="B686">
        <v>4.93757</v>
      </c>
      <c r="C686">
        <v>6</v>
      </c>
      <c r="D686">
        <v>7</v>
      </c>
      <c r="E686">
        <v>1</v>
      </c>
      <c r="F686">
        <v>0</v>
      </c>
      <c r="G686">
        <v>0.46410400000000002</v>
      </c>
    </row>
    <row r="687" spans="1:7" x14ac:dyDescent="0.2">
      <c r="A687">
        <v>87281</v>
      </c>
      <c r="B687">
        <v>4.9286300000000001</v>
      </c>
      <c r="C687">
        <v>6</v>
      </c>
      <c r="D687">
        <v>7</v>
      </c>
      <c r="E687">
        <v>1</v>
      </c>
      <c r="F687">
        <v>0</v>
      </c>
      <c r="G687">
        <v>0.46248400000000001</v>
      </c>
    </row>
    <row r="688" spans="1:7" x14ac:dyDescent="0.2">
      <c r="A688">
        <v>87283</v>
      </c>
      <c r="B688">
        <v>4.9196600000000004</v>
      </c>
      <c r="C688">
        <v>6</v>
      </c>
      <c r="D688">
        <v>7</v>
      </c>
      <c r="E688">
        <v>1</v>
      </c>
      <c r="F688">
        <v>0</v>
      </c>
      <c r="G688">
        <v>0.46090799999999998</v>
      </c>
    </row>
    <row r="689" spans="1:7" x14ac:dyDescent="0.2">
      <c r="A689">
        <v>87285</v>
      </c>
      <c r="B689">
        <v>4.9106699999999996</v>
      </c>
      <c r="C689">
        <v>6</v>
      </c>
      <c r="D689">
        <v>7</v>
      </c>
      <c r="E689">
        <v>1</v>
      </c>
      <c r="F689">
        <v>0</v>
      </c>
      <c r="G689">
        <v>0.45937600000000001</v>
      </c>
    </row>
    <row r="690" spans="1:7" x14ac:dyDescent="0.2">
      <c r="A690">
        <v>87287</v>
      </c>
      <c r="B690">
        <v>4.9016500000000001</v>
      </c>
      <c r="C690">
        <v>6</v>
      </c>
      <c r="D690">
        <v>7</v>
      </c>
      <c r="E690">
        <v>1</v>
      </c>
      <c r="F690">
        <v>0</v>
      </c>
      <c r="G690">
        <v>0.45788699999999999</v>
      </c>
    </row>
    <row r="691" spans="1:7" x14ac:dyDescent="0.2">
      <c r="A691">
        <v>87289</v>
      </c>
      <c r="B691">
        <v>4.89262</v>
      </c>
      <c r="C691">
        <v>6</v>
      </c>
      <c r="D691">
        <v>7</v>
      </c>
      <c r="E691">
        <v>1</v>
      </c>
      <c r="F691">
        <v>0</v>
      </c>
      <c r="G691">
        <v>0.45644099999999999</v>
      </c>
    </row>
    <row r="692" spans="1:7" x14ac:dyDescent="0.2">
      <c r="A692">
        <v>87291</v>
      </c>
      <c r="B692">
        <v>4.8835699999999997</v>
      </c>
      <c r="C692">
        <v>6</v>
      </c>
      <c r="D692">
        <v>7</v>
      </c>
      <c r="E692">
        <v>1</v>
      </c>
      <c r="F692">
        <v>0</v>
      </c>
      <c r="G692">
        <v>0.45503900000000003</v>
      </c>
    </row>
    <row r="693" spans="1:7" x14ac:dyDescent="0.2">
      <c r="A693">
        <v>87293</v>
      </c>
      <c r="B693">
        <v>4.8745000000000003</v>
      </c>
      <c r="C693">
        <v>6</v>
      </c>
      <c r="D693">
        <v>7</v>
      </c>
      <c r="E693">
        <v>1</v>
      </c>
      <c r="F693">
        <v>0</v>
      </c>
      <c r="G693">
        <v>0.45368000000000003</v>
      </c>
    </row>
    <row r="694" spans="1:7" x14ac:dyDescent="0.2">
      <c r="A694">
        <v>87295</v>
      </c>
      <c r="B694">
        <v>4.8654099999999998</v>
      </c>
      <c r="C694">
        <v>6</v>
      </c>
      <c r="D694">
        <v>7</v>
      </c>
      <c r="E694">
        <v>1</v>
      </c>
      <c r="F694">
        <v>0</v>
      </c>
      <c r="G694">
        <v>0.45236399999999999</v>
      </c>
    </row>
    <row r="695" spans="1:7" x14ac:dyDescent="0.2">
      <c r="A695">
        <v>87297</v>
      </c>
      <c r="B695">
        <v>4.8563099999999997</v>
      </c>
      <c r="C695">
        <v>6</v>
      </c>
      <c r="D695">
        <v>7</v>
      </c>
      <c r="E695">
        <v>1</v>
      </c>
      <c r="F695">
        <v>0</v>
      </c>
      <c r="G695">
        <v>0.45109100000000002</v>
      </c>
    </row>
    <row r="696" spans="1:7" x14ac:dyDescent="0.2">
      <c r="A696">
        <v>87299</v>
      </c>
      <c r="B696">
        <v>4.8472</v>
      </c>
      <c r="C696">
        <v>6</v>
      </c>
      <c r="D696">
        <v>7</v>
      </c>
      <c r="E696">
        <v>1</v>
      </c>
      <c r="F696">
        <v>0</v>
      </c>
      <c r="G696">
        <v>0.44985999999999998</v>
      </c>
    </row>
    <row r="697" spans="1:7" x14ac:dyDescent="0.2">
      <c r="A697">
        <v>87301</v>
      </c>
      <c r="B697">
        <v>4.8380799999999997</v>
      </c>
      <c r="C697">
        <v>6</v>
      </c>
      <c r="D697">
        <v>7</v>
      </c>
      <c r="E697">
        <v>1</v>
      </c>
      <c r="F697">
        <v>0</v>
      </c>
      <c r="G697">
        <v>0.44867200000000002</v>
      </c>
    </row>
    <row r="698" spans="1:7" x14ac:dyDescent="0.2">
      <c r="A698">
        <v>87303</v>
      </c>
      <c r="B698">
        <v>4.8289499999999999</v>
      </c>
      <c r="C698">
        <v>6</v>
      </c>
      <c r="D698">
        <v>7</v>
      </c>
      <c r="E698">
        <v>1</v>
      </c>
      <c r="F698">
        <v>0</v>
      </c>
      <c r="G698">
        <v>0.44752599999999998</v>
      </c>
    </row>
    <row r="699" spans="1:7" x14ac:dyDescent="0.2">
      <c r="A699">
        <v>87305</v>
      </c>
      <c r="B699">
        <v>4.8198100000000004</v>
      </c>
      <c r="C699">
        <v>6</v>
      </c>
      <c r="D699">
        <v>7</v>
      </c>
      <c r="E699">
        <v>1</v>
      </c>
      <c r="F699">
        <v>0</v>
      </c>
      <c r="G699">
        <v>0.44642199999999999</v>
      </c>
    </row>
    <row r="700" spans="1:7" x14ac:dyDescent="0.2">
      <c r="A700">
        <v>87307</v>
      </c>
      <c r="B700">
        <v>4.8106600000000004</v>
      </c>
      <c r="C700">
        <v>6</v>
      </c>
      <c r="D700">
        <v>7</v>
      </c>
      <c r="E700">
        <v>1</v>
      </c>
      <c r="F700">
        <v>0</v>
      </c>
      <c r="G700">
        <v>0.44535999999999998</v>
      </c>
    </row>
    <row r="701" spans="1:7" x14ac:dyDescent="0.2">
      <c r="A701">
        <v>87309</v>
      </c>
      <c r="B701">
        <v>4.8015100000000004</v>
      </c>
      <c r="C701">
        <v>6</v>
      </c>
      <c r="D701">
        <v>7</v>
      </c>
      <c r="E701">
        <v>1</v>
      </c>
      <c r="F701">
        <v>0</v>
      </c>
      <c r="G701">
        <v>0.44434000000000001</v>
      </c>
    </row>
    <row r="702" spans="1:7" x14ac:dyDescent="0.2">
      <c r="A702">
        <v>87311</v>
      </c>
      <c r="B702">
        <v>4.7923600000000004</v>
      </c>
      <c r="C702">
        <v>6</v>
      </c>
      <c r="D702">
        <v>7</v>
      </c>
      <c r="E702">
        <v>1</v>
      </c>
      <c r="F702">
        <v>0</v>
      </c>
      <c r="G702">
        <v>0.44336100000000001</v>
      </c>
    </row>
    <row r="703" spans="1:7" x14ac:dyDescent="0.2">
      <c r="A703">
        <v>87313</v>
      </c>
      <c r="B703">
        <v>4.7832100000000004</v>
      </c>
      <c r="C703">
        <v>6</v>
      </c>
      <c r="D703">
        <v>7</v>
      </c>
      <c r="E703">
        <v>1</v>
      </c>
      <c r="F703">
        <v>0</v>
      </c>
      <c r="G703">
        <v>0.44242300000000001</v>
      </c>
    </row>
    <row r="704" spans="1:7" x14ac:dyDescent="0.2">
      <c r="A704">
        <v>87315</v>
      </c>
      <c r="B704">
        <v>4.7740499999999999</v>
      </c>
      <c r="C704">
        <v>6</v>
      </c>
      <c r="D704">
        <v>7</v>
      </c>
      <c r="E704">
        <v>1</v>
      </c>
      <c r="F704">
        <v>0</v>
      </c>
      <c r="G704">
        <v>0.44152599999999997</v>
      </c>
    </row>
    <row r="705" spans="1:7" x14ac:dyDescent="0.2">
      <c r="A705">
        <v>87317</v>
      </c>
      <c r="B705">
        <v>4.7648999999999999</v>
      </c>
      <c r="C705">
        <v>6</v>
      </c>
      <c r="D705">
        <v>7</v>
      </c>
      <c r="E705">
        <v>1</v>
      </c>
      <c r="F705">
        <v>0</v>
      </c>
      <c r="G705">
        <v>0.44066899999999998</v>
      </c>
    </row>
    <row r="706" spans="1:7" x14ac:dyDescent="0.2">
      <c r="A706">
        <v>87319</v>
      </c>
      <c r="B706">
        <v>4.7557499999999999</v>
      </c>
      <c r="C706">
        <v>6</v>
      </c>
      <c r="D706">
        <v>7</v>
      </c>
      <c r="E706">
        <v>1</v>
      </c>
      <c r="F706">
        <v>0</v>
      </c>
      <c r="G706">
        <v>0.43985299999999999</v>
      </c>
    </row>
    <row r="707" spans="1:7" x14ac:dyDescent="0.2">
      <c r="A707">
        <v>87321</v>
      </c>
      <c r="B707">
        <v>4.7466100000000004</v>
      </c>
      <c r="C707">
        <v>6</v>
      </c>
      <c r="D707">
        <v>7</v>
      </c>
      <c r="E707">
        <v>1</v>
      </c>
      <c r="F707">
        <v>0</v>
      </c>
      <c r="G707">
        <v>0.43907800000000002</v>
      </c>
    </row>
    <row r="708" spans="1:7" x14ac:dyDescent="0.2">
      <c r="A708">
        <v>87323</v>
      </c>
      <c r="B708">
        <v>4.7374700000000001</v>
      </c>
      <c r="C708">
        <v>6</v>
      </c>
      <c r="D708">
        <v>7</v>
      </c>
      <c r="E708">
        <v>1</v>
      </c>
      <c r="F708">
        <v>0</v>
      </c>
      <c r="G708">
        <v>0.43834200000000001</v>
      </c>
    </row>
    <row r="709" spans="1:7" x14ac:dyDescent="0.2">
      <c r="A709">
        <v>87325</v>
      </c>
      <c r="B709">
        <v>4.7283400000000002</v>
      </c>
      <c r="C709">
        <v>6</v>
      </c>
      <c r="D709">
        <v>7</v>
      </c>
      <c r="E709">
        <v>1</v>
      </c>
      <c r="F709">
        <v>0</v>
      </c>
      <c r="G709">
        <v>0.43764500000000001</v>
      </c>
    </row>
    <row r="710" spans="1:7" x14ac:dyDescent="0.2">
      <c r="A710">
        <v>87327</v>
      </c>
      <c r="B710">
        <v>4.71922</v>
      </c>
      <c r="C710">
        <v>6</v>
      </c>
      <c r="D710">
        <v>7</v>
      </c>
      <c r="E710">
        <v>1</v>
      </c>
      <c r="F710">
        <v>0</v>
      </c>
      <c r="G710">
        <v>0.43698799999999999</v>
      </c>
    </row>
    <row r="711" spans="1:7" x14ac:dyDescent="0.2">
      <c r="A711">
        <v>87329</v>
      </c>
      <c r="B711">
        <v>4.7101199999999999</v>
      </c>
      <c r="C711">
        <v>6</v>
      </c>
      <c r="D711">
        <v>7</v>
      </c>
      <c r="E711">
        <v>1</v>
      </c>
      <c r="F711">
        <v>0</v>
      </c>
      <c r="G711">
        <v>0.43636999999999998</v>
      </c>
    </row>
    <row r="712" spans="1:7" x14ac:dyDescent="0.2">
      <c r="A712">
        <v>87331</v>
      </c>
      <c r="B712">
        <v>4.7010199999999998</v>
      </c>
      <c r="C712">
        <v>6</v>
      </c>
      <c r="D712">
        <v>7</v>
      </c>
      <c r="E712">
        <v>1</v>
      </c>
      <c r="F712">
        <v>0</v>
      </c>
      <c r="G712">
        <v>0.43579000000000001</v>
      </c>
    </row>
    <row r="713" spans="1:7" x14ac:dyDescent="0.2">
      <c r="A713">
        <v>87333</v>
      </c>
      <c r="B713">
        <v>4.6919399999999998</v>
      </c>
      <c r="C713">
        <v>6</v>
      </c>
      <c r="D713">
        <v>7</v>
      </c>
      <c r="E713">
        <v>1</v>
      </c>
      <c r="F713">
        <v>0</v>
      </c>
      <c r="G713">
        <v>0.435249</v>
      </c>
    </row>
    <row r="714" spans="1:7" x14ac:dyDescent="0.2">
      <c r="A714">
        <v>87335</v>
      </c>
      <c r="B714">
        <v>4.6828799999999999</v>
      </c>
      <c r="C714">
        <v>6</v>
      </c>
      <c r="D714">
        <v>7</v>
      </c>
      <c r="E714">
        <v>1</v>
      </c>
      <c r="F714">
        <v>0</v>
      </c>
      <c r="G714">
        <v>0.43474600000000002</v>
      </c>
    </row>
    <row r="715" spans="1:7" x14ac:dyDescent="0.2">
      <c r="A715">
        <v>87337</v>
      </c>
      <c r="B715">
        <v>4.6738299999999997</v>
      </c>
      <c r="C715">
        <v>6</v>
      </c>
      <c r="D715">
        <v>7</v>
      </c>
      <c r="E715">
        <v>1</v>
      </c>
      <c r="F715">
        <v>0</v>
      </c>
      <c r="G715">
        <v>0.43428</v>
      </c>
    </row>
    <row r="716" spans="1:7" x14ac:dyDescent="0.2">
      <c r="A716">
        <v>87339</v>
      </c>
      <c r="B716">
        <v>4.6648100000000001</v>
      </c>
      <c r="C716">
        <v>6</v>
      </c>
      <c r="D716">
        <v>7</v>
      </c>
      <c r="E716">
        <v>1</v>
      </c>
      <c r="F716">
        <v>0</v>
      </c>
      <c r="G716">
        <v>0.43385200000000002</v>
      </c>
    </row>
    <row r="717" spans="1:7" x14ac:dyDescent="0.2">
      <c r="A717">
        <v>87341</v>
      </c>
      <c r="B717">
        <v>4.6558000000000002</v>
      </c>
      <c r="C717">
        <v>6</v>
      </c>
      <c r="D717">
        <v>7</v>
      </c>
      <c r="E717">
        <v>1</v>
      </c>
      <c r="F717">
        <v>0</v>
      </c>
      <c r="G717">
        <v>0.43346099999999999</v>
      </c>
    </row>
    <row r="718" spans="1:7" x14ac:dyDescent="0.2">
      <c r="A718">
        <v>87343</v>
      </c>
      <c r="B718">
        <v>4.64682</v>
      </c>
      <c r="C718">
        <v>6</v>
      </c>
      <c r="D718">
        <v>7</v>
      </c>
      <c r="E718">
        <v>1</v>
      </c>
      <c r="F718">
        <v>0</v>
      </c>
      <c r="G718">
        <v>0.43310599999999999</v>
      </c>
    </row>
    <row r="719" spans="1:7" x14ac:dyDescent="0.2">
      <c r="A719">
        <v>87345</v>
      </c>
      <c r="B719">
        <v>4.6378599999999999</v>
      </c>
      <c r="C719">
        <v>6</v>
      </c>
      <c r="D719">
        <v>7</v>
      </c>
      <c r="E719">
        <v>1</v>
      </c>
      <c r="F719">
        <v>0</v>
      </c>
      <c r="G719">
        <v>0.43278800000000001</v>
      </c>
    </row>
    <row r="720" spans="1:7" x14ac:dyDescent="0.2">
      <c r="A720">
        <v>87347</v>
      </c>
      <c r="B720">
        <v>4.6289199999999999</v>
      </c>
      <c r="C720">
        <v>6</v>
      </c>
      <c r="D720">
        <v>7</v>
      </c>
      <c r="E720">
        <v>1</v>
      </c>
      <c r="F720">
        <v>0</v>
      </c>
      <c r="G720">
        <v>0.43250499999999997</v>
      </c>
    </row>
    <row r="721" spans="1:7" x14ac:dyDescent="0.2">
      <c r="A721">
        <v>87349</v>
      </c>
      <c r="B721">
        <v>4.6200099999999997</v>
      </c>
      <c r="C721">
        <v>6</v>
      </c>
      <c r="D721">
        <v>7</v>
      </c>
      <c r="E721">
        <v>1</v>
      </c>
      <c r="F721">
        <v>0</v>
      </c>
      <c r="G721">
        <v>0.43225799999999998</v>
      </c>
    </row>
    <row r="722" spans="1:7" x14ac:dyDescent="0.2">
      <c r="A722">
        <v>87351</v>
      </c>
      <c r="B722">
        <v>4.6111300000000002</v>
      </c>
      <c r="C722">
        <v>6</v>
      </c>
      <c r="D722">
        <v>7</v>
      </c>
      <c r="E722">
        <v>1</v>
      </c>
      <c r="F722">
        <v>0</v>
      </c>
      <c r="G722">
        <v>0.43204700000000001</v>
      </c>
    </row>
    <row r="723" spans="1:7" x14ac:dyDescent="0.2">
      <c r="A723">
        <v>87353</v>
      </c>
      <c r="B723">
        <v>4.6022800000000004</v>
      </c>
      <c r="C723">
        <v>6</v>
      </c>
      <c r="D723">
        <v>7</v>
      </c>
      <c r="E723">
        <v>1</v>
      </c>
      <c r="F723">
        <v>0</v>
      </c>
      <c r="G723">
        <v>0.43186999999999998</v>
      </c>
    </row>
    <row r="724" spans="1:7" x14ac:dyDescent="0.2">
      <c r="A724">
        <v>87355</v>
      </c>
      <c r="B724">
        <v>4.5934600000000003</v>
      </c>
      <c r="C724">
        <v>6</v>
      </c>
      <c r="D724">
        <v>7</v>
      </c>
      <c r="E724">
        <v>1</v>
      </c>
      <c r="F724">
        <v>0</v>
      </c>
      <c r="G724">
        <v>0.43172700000000003</v>
      </c>
    </row>
    <row r="725" spans="1:7" x14ac:dyDescent="0.2">
      <c r="A725">
        <v>87357</v>
      </c>
      <c r="B725">
        <v>4.5846600000000004</v>
      </c>
      <c r="C725">
        <v>6</v>
      </c>
      <c r="D725">
        <v>7</v>
      </c>
      <c r="E725">
        <v>1</v>
      </c>
      <c r="F725">
        <v>0</v>
      </c>
      <c r="G725">
        <v>0.43161899999999997</v>
      </c>
    </row>
    <row r="726" spans="1:7" x14ac:dyDescent="0.2">
      <c r="A726">
        <v>87359</v>
      </c>
      <c r="B726">
        <v>4.5759100000000004</v>
      </c>
      <c r="C726">
        <v>6</v>
      </c>
      <c r="D726">
        <v>7</v>
      </c>
      <c r="E726">
        <v>1</v>
      </c>
      <c r="F726">
        <v>0</v>
      </c>
      <c r="G726">
        <v>0.43154399999999998</v>
      </c>
    </row>
    <row r="727" spans="1:7" x14ac:dyDescent="0.2">
      <c r="A727">
        <v>87361</v>
      </c>
      <c r="B727">
        <v>4.5671799999999996</v>
      </c>
      <c r="C727">
        <v>6</v>
      </c>
      <c r="D727">
        <v>7</v>
      </c>
      <c r="E727">
        <v>1</v>
      </c>
      <c r="F727">
        <v>0</v>
      </c>
      <c r="G727">
        <v>0.431502</v>
      </c>
    </row>
    <row r="728" spans="1:7" x14ac:dyDescent="0.2">
      <c r="A728">
        <v>87363</v>
      </c>
      <c r="B728">
        <v>4.5585000000000004</v>
      </c>
      <c r="C728">
        <v>6</v>
      </c>
      <c r="D728">
        <v>7</v>
      </c>
      <c r="E728">
        <v>1</v>
      </c>
      <c r="F728">
        <v>0</v>
      </c>
      <c r="G728">
        <v>0.43149300000000002</v>
      </c>
    </row>
    <row r="729" spans="1:7" x14ac:dyDescent="0.2">
      <c r="A729">
        <v>87365</v>
      </c>
      <c r="B729">
        <v>4.5498399999999997</v>
      </c>
      <c r="C729">
        <v>6</v>
      </c>
      <c r="D729">
        <v>7</v>
      </c>
      <c r="E729">
        <v>1</v>
      </c>
      <c r="F729">
        <v>0</v>
      </c>
      <c r="G729">
        <v>0.43151600000000001</v>
      </c>
    </row>
    <row r="730" spans="1:7" x14ac:dyDescent="0.2">
      <c r="A730">
        <v>87367</v>
      </c>
      <c r="B730">
        <v>4.5412299999999997</v>
      </c>
      <c r="C730">
        <v>6</v>
      </c>
      <c r="D730">
        <v>7</v>
      </c>
      <c r="E730">
        <v>1</v>
      </c>
      <c r="F730">
        <v>0</v>
      </c>
      <c r="G730">
        <v>0.43157200000000001</v>
      </c>
    </row>
    <row r="731" spans="1:7" x14ac:dyDescent="0.2">
      <c r="A731">
        <v>87369</v>
      </c>
      <c r="B731">
        <v>4.5326599999999999</v>
      </c>
      <c r="C731">
        <v>6</v>
      </c>
      <c r="D731">
        <v>7</v>
      </c>
      <c r="E731">
        <v>1</v>
      </c>
      <c r="F731">
        <v>0</v>
      </c>
      <c r="G731">
        <v>0.43165900000000001</v>
      </c>
    </row>
    <row r="732" spans="1:7" x14ac:dyDescent="0.2">
      <c r="A732">
        <v>87371</v>
      </c>
      <c r="B732">
        <v>4.5241199999999999</v>
      </c>
      <c r="C732">
        <v>6</v>
      </c>
      <c r="D732">
        <v>7</v>
      </c>
      <c r="E732">
        <v>1</v>
      </c>
      <c r="F732">
        <v>0</v>
      </c>
      <c r="G732">
        <v>0.43177700000000002</v>
      </c>
    </row>
    <row r="733" spans="1:7" x14ac:dyDescent="0.2">
      <c r="A733">
        <v>87373</v>
      </c>
      <c r="B733">
        <v>4.5156299999999998</v>
      </c>
      <c r="C733">
        <v>6</v>
      </c>
      <c r="D733">
        <v>7</v>
      </c>
      <c r="E733">
        <v>1</v>
      </c>
      <c r="F733">
        <v>0</v>
      </c>
      <c r="G733">
        <v>0.43192599999999998</v>
      </c>
    </row>
    <row r="734" spans="1:7" x14ac:dyDescent="0.2">
      <c r="A734">
        <v>87375</v>
      </c>
      <c r="B734">
        <v>4.5071700000000003</v>
      </c>
      <c r="C734">
        <v>6</v>
      </c>
      <c r="D734">
        <v>7</v>
      </c>
      <c r="E734">
        <v>1</v>
      </c>
      <c r="F734">
        <v>0</v>
      </c>
      <c r="G734">
        <v>0.43210500000000002</v>
      </c>
    </row>
    <row r="735" spans="1:7" x14ac:dyDescent="0.2">
      <c r="A735">
        <v>87377</v>
      </c>
      <c r="B735">
        <v>4.4987599999999999</v>
      </c>
      <c r="C735">
        <v>6</v>
      </c>
      <c r="D735">
        <v>7</v>
      </c>
      <c r="E735">
        <v>1</v>
      </c>
      <c r="F735">
        <v>0</v>
      </c>
      <c r="G735">
        <v>0.432315</v>
      </c>
    </row>
    <row r="736" spans="1:7" x14ac:dyDescent="0.2">
      <c r="A736">
        <v>87379</v>
      </c>
      <c r="B736">
        <v>4.4904000000000002</v>
      </c>
      <c r="C736">
        <v>6</v>
      </c>
      <c r="D736">
        <v>7</v>
      </c>
      <c r="E736">
        <v>1</v>
      </c>
      <c r="F736">
        <v>0</v>
      </c>
      <c r="G736">
        <v>0.43255300000000002</v>
      </c>
    </row>
    <row r="737" spans="1:7" x14ac:dyDescent="0.2">
      <c r="A737">
        <v>87381</v>
      </c>
      <c r="B737">
        <v>4.4820799999999998</v>
      </c>
      <c r="C737">
        <v>6</v>
      </c>
      <c r="D737">
        <v>7</v>
      </c>
      <c r="E737">
        <v>1</v>
      </c>
      <c r="F737">
        <v>0</v>
      </c>
      <c r="G737">
        <v>0.43282100000000001</v>
      </c>
    </row>
    <row r="738" spans="1:7" x14ac:dyDescent="0.2">
      <c r="A738">
        <v>87383</v>
      </c>
      <c r="B738">
        <v>4.4737999999999998</v>
      </c>
      <c r="C738">
        <v>6</v>
      </c>
      <c r="D738">
        <v>7</v>
      </c>
      <c r="E738">
        <v>1</v>
      </c>
      <c r="F738">
        <v>0</v>
      </c>
      <c r="G738">
        <v>0.43311699999999997</v>
      </c>
    </row>
    <row r="739" spans="1:7" x14ac:dyDescent="0.2">
      <c r="A739">
        <v>87385</v>
      </c>
      <c r="B739">
        <v>4.4655699999999996</v>
      </c>
      <c r="C739">
        <v>6</v>
      </c>
      <c r="D739">
        <v>7</v>
      </c>
      <c r="E739">
        <v>1</v>
      </c>
      <c r="F739">
        <v>0</v>
      </c>
      <c r="G739">
        <v>0.43344199999999999</v>
      </c>
    </row>
    <row r="740" spans="1:7" x14ac:dyDescent="0.2">
      <c r="A740">
        <v>87387</v>
      </c>
      <c r="B740">
        <v>4.4573900000000002</v>
      </c>
      <c r="C740">
        <v>6</v>
      </c>
      <c r="D740">
        <v>7</v>
      </c>
      <c r="E740">
        <v>1</v>
      </c>
      <c r="F740">
        <v>0</v>
      </c>
      <c r="G740">
        <v>0.43379400000000001</v>
      </c>
    </row>
    <row r="741" spans="1:7" x14ac:dyDescent="0.2">
      <c r="A741">
        <v>87389</v>
      </c>
      <c r="B741">
        <v>4.4492500000000001</v>
      </c>
      <c r="C741">
        <v>6</v>
      </c>
      <c r="D741">
        <v>7</v>
      </c>
      <c r="E741">
        <v>1</v>
      </c>
      <c r="F741">
        <v>0</v>
      </c>
      <c r="G741">
        <v>0.434174</v>
      </c>
    </row>
    <row r="742" spans="1:7" x14ac:dyDescent="0.2">
      <c r="A742">
        <v>87391</v>
      </c>
      <c r="B742">
        <v>4.4411699999999996</v>
      </c>
      <c r="C742">
        <v>6</v>
      </c>
      <c r="D742">
        <v>7</v>
      </c>
      <c r="E742">
        <v>1</v>
      </c>
      <c r="F742">
        <v>0</v>
      </c>
      <c r="G742">
        <v>0.434581</v>
      </c>
    </row>
    <row r="743" spans="1:7" x14ac:dyDescent="0.2">
      <c r="A743">
        <v>87393</v>
      </c>
      <c r="B743">
        <v>4.4331300000000002</v>
      </c>
      <c r="C743">
        <v>6</v>
      </c>
      <c r="D743">
        <v>7</v>
      </c>
      <c r="E743">
        <v>1</v>
      </c>
      <c r="F743">
        <v>0</v>
      </c>
      <c r="G743">
        <v>0.43501400000000001</v>
      </c>
    </row>
    <row r="744" spans="1:7" x14ac:dyDescent="0.2">
      <c r="A744">
        <v>87395</v>
      </c>
      <c r="B744">
        <v>4.4251399999999999</v>
      </c>
      <c r="C744">
        <v>6</v>
      </c>
      <c r="D744">
        <v>7</v>
      </c>
      <c r="E744">
        <v>1</v>
      </c>
      <c r="F744">
        <v>0</v>
      </c>
      <c r="G744">
        <v>0.435473</v>
      </c>
    </row>
    <row r="745" spans="1:7" x14ac:dyDescent="0.2">
      <c r="A745">
        <v>87397</v>
      </c>
      <c r="B745">
        <v>4.4172099999999999</v>
      </c>
      <c r="C745">
        <v>6</v>
      </c>
      <c r="D745">
        <v>7</v>
      </c>
      <c r="E745">
        <v>1</v>
      </c>
      <c r="F745">
        <v>0</v>
      </c>
      <c r="G745">
        <v>0.43595800000000001</v>
      </c>
    </row>
    <row r="746" spans="1:7" x14ac:dyDescent="0.2">
      <c r="A746">
        <v>87399</v>
      </c>
      <c r="B746">
        <v>4.4093200000000001</v>
      </c>
      <c r="C746">
        <v>6</v>
      </c>
      <c r="D746">
        <v>7</v>
      </c>
      <c r="E746">
        <v>1</v>
      </c>
      <c r="F746">
        <v>0</v>
      </c>
      <c r="G746">
        <v>0.43646800000000002</v>
      </c>
    </row>
    <row r="747" spans="1:7" x14ac:dyDescent="0.2">
      <c r="A747">
        <v>87401</v>
      </c>
      <c r="B747">
        <v>4.4014899999999999</v>
      </c>
      <c r="C747">
        <v>6</v>
      </c>
      <c r="D747">
        <v>7</v>
      </c>
      <c r="E747">
        <v>1</v>
      </c>
      <c r="F747">
        <v>0</v>
      </c>
      <c r="G747">
        <v>0.437002</v>
      </c>
    </row>
    <row r="748" spans="1:7" x14ac:dyDescent="0.2">
      <c r="A748">
        <v>87403</v>
      </c>
      <c r="B748">
        <v>4.3937099999999996</v>
      </c>
      <c r="C748">
        <v>6</v>
      </c>
      <c r="D748">
        <v>7</v>
      </c>
      <c r="E748">
        <v>1</v>
      </c>
      <c r="F748">
        <v>0</v>
      </c>
      <c r="G748">
        <v>0.43756200000000001</v>
      </c>
    </row>
    <row r="749" spans="1:7" x14ac:dyDescent="0.2">
      <c r="A749">
        <v>87405</v>
      </c>
      <c r="B749">
        <v>4.38598</v>
      </c>
      <c r="C749">
        <v>6</v>
      </c>
      <c r="D749">
        <v>7</v>
      </c>
      <c r="E749">
        <v>1</v>
      </c>
      <c r="F749">
        <v>0</v>
      </c>
      <c r="G749">
        <v>0.43814500000000001</v>
      </c>
    </row>
    <row r="750" spans="1:7" x14ac:dyDescent="0.2">
      <c r="A750">
        <v>87407</v>
      </c>
      <c r="B750">
        <v>4.3783000000000003</v>
      </c>
      <c r="C750">
        <v>6</v>
      </c>
      <c r="D750">
        <v>7</v>
      </c>
      <c r="E750">
        <v>1</v>
      </c>
      <c r="F750">
        <v>0</v>
      </c>
      <c r="G750">
        <v>0.438751</v>
      </c>
    </row>
    <row r="751" spans="1:7" x14ac:dyDescent="0.2">
      <c r="A751">
        <v>87409</v>
      </c>
      <c r="B751">
        <v>4.3706800000000001</v>
      </c>
      <c r="C751">
        <v>6</v>
      </c>
      <c r="D751">
        <v>7</v>
      </c>
      <c r="E751">
        <v>1</v>
      </c>
      <c r="F751">
        <v>0</v>
      </c>
      <c r="G751">
        <v>0.43938100000000002</v>
      </c>
    </row>
    <row r="752" spans="1:7" x14ac:dyDescent="0.2">
      <c r="A752">
        <v>87411</v>
      </c>
      <c r="B752">
        <v>4.3631099999999998</v>
      </c>
      <c r="C752">
        <v>6</v>
      </c>
      <c r="D752">
        <v>7</v>
      </c>
      <c r="E752">
        <v>1</v>
      </c>
      <c r="F752">
        <v>0</v>
      </c>
      <c r="G752">
        <v>0.44003300000000001</v>
      </c>
    </row>
    <row r="753" spans="1:7" x14ac:dyDescent="0.2">
      <c r="A753">
        <v>87413</v>
      </c>
      <c r="B753">
        <v>4.3555999999999999</v>
      </c>
      <c r="C753">
        <v>6</v>
      </c>
      <c r="D753">
        <v>7</v>
      </c>
      <c r="E753">
        <v>1</v>
      </c>
      <c r="F753">
        <v>0</v>
      </c>
      <c r="G753">
        <v>0.44070799999999999</v>
      </c>
    </row>
    <row r="754" spans="1:7" x14ac:dyDescent="0.2">
      <c r="A754">
        <v>87415</v>
      </c>
      <c r="B754">
        <v>4.3481399999999999</v>
      </c>
      <c r="C754">
        <v>6</v>
      </c>
      <c r="D754">
        <v>7</v>
      </c>
      <c r="E754">
        <v>1</v>
      </c>
      <c r="F754">
        <v>0</v>
      </c>
      <c r="G754">
        <v>0.44140400000000002</v>
      </c>
    </row>
    <row r="755" spans="1:7" x14ac:dyDescent="0.2">
      <c r="A755">
        <v>87417</v>
      </c>
      <c r="B755">
        <v>4.3407299999999998</v>
      </c>
      <c r="C755">
        <v>6</v>
      </c>
      <c r="D755">
        <v>7</v>
      </c>
      <c r="E755">
        <v>1</v>
      </c>
      <c r="F755">
        <v>0</v>
      </c>
      <c r="G755">
        <v>0.44212200000000001</v>
      </c>
    </row>
    <row r="756" spans="1:7" x14ac:dyDescent="0.2">
      <c r="A756">
        <v>87419</v>
      </c>
      <c r="B756">
        <v>4.33338</v>
      </c>
      <c r="C756">
        <v>6</v>
      </c>
      <c r="D756">
        <v>7</v>
      </c>
      <c r="E756">
        <v>1</v>
      </c>
      <c r="F756">
        <v>0</v>
      </c>
      <c r="G756">
        <v>0.442861</v>
      </c>
    </row>
    <row r="757" spans="1:7" x14ac:dyDescent="0.2">
      <c r="A757">
        <v>87421</v>
      </c>
      <c r="B757">
        <v>4.3260899999999998</v>
      </c>
      <c r="C757">
        <v>6</v>
      </c>
      <c r="D757">
        <v>7</v>
      </c>
      <c r="E757">
        <v>1</v>
      </c>
      <c r="F757">
        <v>0</v>
      </c>
      <c r="G757">
        <v>0.44362000000000001</v>
      </c>
    </row>
    <row r="758" spans="1:7" x14ac:dyDescent="0.2">
      <c r="A758">
        <v>87423</v>
      </c>
      <c r="B758">
        <v>4.3188500000000003</v>
      </c>
      <c r="C758">
        <v>4</v>
      </c>
      <c r="D758">
        <v>6</v>
      </c>
      <c r="E758">
        <v>3</v>
      </c>
      <c r="F758">
        <v>1</v>
      </c>
      <c r="G758">
        <v>0.44440000000000002</v>
      </c>
    </row>
    <row r="759" spans="1:7" x14ac:dyDescent="0.2">
      <c r="A759">
        <v>87425</v>
      </c>
      <c r="B759">
        <v>4.3116700000000003</v>
      </c>
      <c r="C759">
        <v>4</v>
      </c>
      <c r="D759">
        <v>6</v>
      </c>
      <c r="E759">
        <v>3</v>
      </c>
      <c r="F759">
        <v>1</v>
      </c>
      <c r="G759">
        <v>0.44519999999999998</v>
      </c>
    </row>
    <row r="760" spans="1:7" x14ac:dyDescent="0.2">
      <c r="A760">
        <v>87427</v>
      </c>
      <c r="B760">
        <v>4.3045400000000003</v>
      </c>
      <c r="C760">
        <v>4</v>
      </c>
      <c r="D760">
        <v>6</v>
      </c>
      <c r="E760">
        <v>3</v>
      </c>
      <c r="F760">
        <v>1</v>
      </c>
      <c r="G760">
        <v>0.446019</v>
      </c>
    </row>
    <row r="761" spans="1:7" x14ac:dyDescent="0.2">
      <c r="A761">
        <v>87429</v>
      </c>
      <c r="B761">
        <v>4.2974699999999997</v>
      </c>
      <c r="C761">
        <v>4</v>
      </c>
      <c r="D761">
        <v>6</v>
      </c>
      <c r="E761">
        <v>3</v>
      </c>
      <c r="F761">
        <v>1</v>
      </c>
      <c r="G761">
        <v>0.44685599999999998</v>
      </c>
    </row>
    <row r="762" spans="1:7" x14ac:dyDescent="0.2">
      <c r="A762">
        <v>87431</v>
      </c>
      <c r="B762">
        <v>4.2904499999999999</v>
      </c>
      <c r="C762">
        <v>4</v>
      </c>
      <c r="D762">
        <v>6</v>
      </c>
      <c r="E762">
        <v>3</v>
      </c>
      <c r="F762">
        <v>1</v>
      </c>
      <c r="G762">
        <v>0.44771300000000003</v>
      </c>
    </row>
    <row r="763" spans="1:7" x14ac:dyDescent="0.2">
      <c r="A763">
        <v>87433</v>
      </c>
      <c r="B763">
        <v>4.2834899999999996</v>
      </c>
      <c r="C763">
        <v>4</v>
      </c>
      <c r="D763">
        <v>6</v>
      </c>
      <c r="E763">
        <v>3</v>
      </c>
      <c r="F763">
        <v>1</v>
      </c>
      <c r="G763">
        <v>0.44858799999999999</v>
      </c>
    </row>
    <row r="764" spans="1:7" x14ac:dyDescent="0.2">
      <c r="A764">
        <v>87435</v>
      </c>
      <c r="B764">
        <v>4.2765899999999997</v>
      </c>
      <c r="C764">
        <v>4</v>
      </c>
      <c r="D764">
        <v>6</v>
      </c>
      <c r="E764">
        <v>3</v>
      </c>
      <c r="F764">
        <v>1</v>
      </c>
      <c r="G764">
        <v>0.44947999999999999</v>
      </c>
    </row>
    <row r="765" spans="1:7" x14ac:dyDescent="0.2">
      <c r="A765">
        <v>87437</v>
      </c>
      <c r="B765">
        <v>4.2697500000000002</v>
      </c>
      <c r="C765">
        <v>4</v>
      </c>
      <c r="D765">
        <v>6</v>
      </c>
      <c r="E765">
        <v>3</v>
      </c>
      <c r="F765">
        <v>1</v>
      </c>
      <c r="G765">
        <v>0.45039099999999999</v>
      </c>
    </row>
    <row r="766" spans="1:7" x14ac:dyDescent="0.2">
      <c r="A766">
        <v>87439</v>
      </c>
      <c r="B766">
        <v>4.2629599999999996</v>
      </c>
      <c r="C766">
        <v>4</v>
      </c>
      <c r="D766">
        <v>6</v>
      </c>
      <c r="E766">
        <v>3</v>
      </c>
      <c r="F766">
        <v>1</v>
      </c>
      <c r="G766">
        <v>0.451318</v>
      </c>
    </row>
    <row r="767" spans="1:7" x14ac:dyDescent="0.2">
      <c r="A767">
        <v>87441</v>
      </c>
      <c r="B767">
        <v>4.2562199999999999</v>
      </c>
      <c r="C767">
        <v>4</v>
      </c>
      <c r="D767">
        <v>6</v>
      </c>
      <c r="E767">
        <v>3</v>
      </c>
      <c r="F767">
        <v>1</v>
      </c>
      <c r="G767">
        <v>0.452262</v>
      </c>
    </row>
    <row r="768" spans="1:7" x14ac:dyDescent="0.2">
      <c r="A768">
        <v>87443</v>
      </c>
      <c r="B768">
        <v>4.2495500000000002</v>
      </c>
      <c r="C768">
        <v>4</v>
      </c>
      <c r="D768">
        <v>6</v>
      </c>
      <c r="E768">
        <v>3</v>
      </c>
      <c r="F768">
        <v>1</v>
      </c>
      <c r="G768">
        <v>0.45322200000000001</v>
      </c>
    </row>
    <row r="769" spans="1:7" x14ac:dyDescent="0.2">
      <c r="A769">
        <v>87445</v>
      </c>
      <c r="B769">
        <v>4.2429199999999998</v>
      </c>
      <c r="C769">
        <v>4</v>
      </c>
      <c r="D769">
        <v>6</v>
      </c>
      <c r="E769">
        <v>3</v>
      </c>
      <c r="F769">
        <v>1</v>
      </c>
      <c r="G769">
        <v>0.45419799999999999</v>
      </c>
    </row>
    <row r="770" spans="1:7" x14ac:dyDescent="0.2">
      <c r="A770">
        <v>87447</v>
      </c>
      <c r="B770">
        <v>4.2363600000000003</v>
      </c>
      <c r="C770">
        <v>4</v>
      </c>
      <c r="D770">
        <v>6</v>
      </c>
      <c r="E770">
        <v>3</v>
      </c>
      <c r="F770">
        <v>1</v>
      </c>
      <c r="G770">
        <v>0.45518999999999998</v>
      </c>
    </row>
    <row r="771" spans="1:7" x14ac:dyDescent="0.2">
      <c r="A771">
        <v>87449</v>
      </c>
      <c r="B771">
        <v>4.2298499999999999</v>
      </c>
      <c r="C771">
        <v>4</v>
      </c>
      <c r="D771">
        <v>6</v>
      </c>
      <c r="E771">
        <v>3</v>
      </c>
      <c r="F771">
        <v>1</v>
      </c>
      <c r="G771">
        <v>0.45619799999999999</v>
      </c>
    </row>
    <row r="772" spans="1:7" x14ac:dyDescent="0.2">
      <c r="A772">
        <v>87451</v>
      </c>
      <c r="B772">
        <v>4.2233999999999998</v>
      </c>
      <c r="C772">
        <v>4</v>
      </c>
      <c r="D772">
        <v>6</v>
      </c>
      <c r="E772">
        <v>3</v>
      </c>
      <c r="F772">
        <v>1</v>
      </c>
      <c r="G772">
        <v>0.45722000000000002</v>
      </c>
    </row>
    <row r="773" spans="1:7" x14ac:dyDescent="0.2">
      <c r="A773">
        <v>87453</v>
      </c>
      <c r="B773">
        <v>4.2169999999999996</v>
      </c>
      <c r="C773">
        <v>4</v>
      </c>
      <c r="D773">
        <v>6</v>
      </c>
      <c r="E773">
        <v>3</v>
      </c>
      <c r="F773">
        <v>1</v>
      </c>
      <c r="G773">
        <v>0.458256</v>
      </c>
    </row>
    <row r="774" spans="1:7" x14ac:dyDescent="0.2">
      <c r="A774">
        <v>87455</v>
      </c>
      <c r="B774">
        <v>4.2106599999999998</v>
      </c>
      <c r="C774">
        <v>4</v>
      </c>
      <c r="D774">
        <v>6</v>
      </c>
      <c r="E774">
        <v>3</v>
      </c>
      <c r="F774">
        <v>1</v>
      </c>
      <c r="G774">
        <v>0.45930700000000002</v>
      </c>
    </row>
    <row r="775" spans="1:7" x14ac:dyDescent="0.2">
      <c r="A775">
        <v>87457</v>
      </c>
      <c r="B775">
        <v>4.2043699999999999</v>
      </c>
      <c r="C775">
        <v>4</v>
      </c>
      <c r="D775">
        <v>6</v>
      </c>
      <c r="E775">
        <v>3</v>
      </c>
      <c r="F775">
        <v>1</v>
      </c>
      <c r="G775">
        <v>0.460372</v>
      </c>
    </row>
    <row r="776" spans="1:7" x14ac:dyDescent="0.2">
      <c r="A776">
        <v>87459</v>
      </c>
      <c r="B776">
        <v>4.1981400000000004</v>
      </c>
      <c r="C776">
        <v>4</v>
      </c>
      <c r="D776">
        <v>6</v>
      </c>
      <c r="E776">
        <v>3</v>
      </c>
      <c r="F776">
        <v>1</v>
      </c>
      <c r="G776">
        <v>0.461451</v>
      </c>
    </row>
    <row r="777" spans="1:7" x14ac:dyDescent="0.2">
      <c r="A777">
        <v>87461</v>
      </c>
      <c r="B777">
        <v>4.1919599999999999</v>
      </c>
      <c r="C777">
        <v>4</v>
      </c>
      <c r="D777">
        <v>6</v>
      </c>
      <c r="E777">
        <v>3</v>
      </c>
      <c r="F777">
        <v>1</v>
      </c>
      <c r="G777">
        <v>0.46254200000000001</v>
      </c>
    </row>
    <row r="778" spans="1:7" x14ac:dyDescent="0.2">
      <c r="A778">
        <v>87463</v>
      </c>
      <c r="B778">
        <v>4.1858399999999998</v>
      </c>
      <c r="C778">
        <v>4</v>
      </c>
      <c r="D778">
        <v>6</v>
      </c>
      <c r="E778">
        <v>3</v>
      </c>
      <c r="F778">
        <v>1</v>
      </c>
      <c r="G778">
        <v>0.46364699999999998</v>
      </c>
    </row>
    <row r="779" spans="1:7" x14ac:dyDescent="0.2">
      <c r="A779">
        <v>87465</v>
      </c>
      <c r="B779">
        <v>4.1797800000000001</v>
      </c>
      <c r="C779">
        <v>4</v>
      </c>
      <c r="D779">
        <v>6</v>
      </c>
      <c r="E779">
        <v>3</v>
      </c>
      <c r="F779">
        <v>1</v>
      </c>
      <c r="G779">
        <v>0.46476400000000001</v>
      </c>
    </row>
    <row r="780" spans="1:7" x14ac:dyDescent="0.2">
      <c r="A780">
        <v>87467</v>
      </c>
      <c r="B780">
        <v>4.1737700000000002</v>
      </c>
      <c r="C780">
        <v>4</v>
      </c>
      <c r="D780">
        <v>6</v>
      </c>
      <c r="E780">
        <v>3</v>
      </c>
      <c r="F780">
        <v>1</v>
      </c>
      <c r="G780">
        <v>0.465893</v>
      </c>
    </row>
    <row r="781" spans="1:7" x14ac:dyDescent="0.2">
      <c r="A781">
        <v>87469</v>
      </c>
      <c r="B781">
        <v>4.1678100000000002</v>
      </c>
      <c r="C781">
        <v>4</v>
      </c>
      <c r="D781">
        <v>6</v>
      </c>
      <c r="E781">
        <v>3</v>
      </c>
      <c r="F781">
        <v>1</v>
      </c>
      <c r="G781">
        <v>0.46703499999999998</v>
      </c>
    </row>
    <row r="782" spans="1:7" x14ac:dyDescent="0.2">
      <c r="A782">
        <v>87471</v>
      </c>
      <c r="B782">
        <v>4.1619000000000002</v>
      </c>
      <c r="C782">
        <v>4</v>
      </c>
      <c r="D782">
        <v>6</v>
      </c>
      <c r="E782">
        <v>3</v>
      </c>
      <c r="F782">
        <v>1</v>
      </c>
      <c r="G782">
        <v>0.46818799999999999</v>
      </c>
    </row>
    <row r="783" spans="1:7" x14ac:dyDescent="0.2">
      <c r="A783">
        <v>87473</v>
      </c>
      <c r="B783">
        <v>4.1560499999999996</v>
      </c>
      <c r="C783">
        <v>4</v>
      </c>
      <c r="D783">
        <v>6</v>
      </c>
      <c r="E783">
        <v>3</v>
      </c>
      <c r="F783">
        <v>1</v>
      </c>
      <c r="G783">
        <v>0.46935199999999999</v>
      </c>
    </row>
    <row r="784" spans="1:7" x14ac:dyDescent="0.2">
      <c r="A784">
        <v>87475</v>
      </c>
      <c r="B784">
        <v>4.1502600000000003</v>
      </c>
      <c r="C784">
        <v>4</v>
      </c>
      <c r="D784">
        <v>6</v>
      </c>
      <c r="E784">
        <v>3</v>
      </c>
      <c r="F784">
        <v>1</v>
      </c>
      <c r="G784">
        <v>0.47052699999999997</v>
      </c>
    </row>
    <row r="785" spans="1:7" x14ac:dyDescent="0.2">
      <c r="A785">
        <v>87477</v>
      </c>
      <c r="B785">
        <v>4.1445100000000004</v>
      </c>
      <c r="C785">
        <v>4</v>
      </c>
      <c r="D785">
        <v>6</v>
      </c>
      <c r="E785">
        <v>3</v>
      </c>
      <c r="F785">
        <v>1</v>
      </c>
      <c r="G785">
        <v>0.47171299999999999</v>
      </c>
    </row>
    <row r="786" spans="1:7" x14ac:dyDescent="0.2">
      <c r="A786">
        <v>87479</v>
      </c>
      <c r="B786">
        <v>4.1388199999999999</v>
      </c>
      <c r="C786">
        <v>4</v>
      </c>
      <c r="D786">
        <v>6</v>
      </c>
      <c r="E786">
        <v>3</v>
      </c>
      <c r="F786">
        <v>1</v>
      </c>
      <c r="G786">
        <v>0.47291</v>
      </c>
    </row>
    <row r="787" spans="1:7" x14ac:dyDescent="0.2">
      <c r="A787">
        <v>87481</v>
      </c>
      <c r="B787">
        <v>4.1331800000000003</v>
      </c>
      <c r="C787">
        <v>4</v>
      </c>
      <c r="D787">
        <v>6</v>
      </c>
      <c r="E787">
        <v>3</v>
      </c>
      <c r="F787">
        <v>1</v>
      </c>
      <c r="G787">
        <v>0.47411599999999998</v>
      </c>
    </row>
    <row r="788" spans="1:7" x14ac:dyDescent="0.2">
      <c r="A788">
        <v>87483</v>
      </c>
      <c r="B788">
        <v>4.1276000000000002</v>
      </c>
      <c r="C788">
        <v>4</v>
      </c>
      <c r="D788">
        <v>6</v>
      </c>
      <c r="E788">
        <v>3</v>
      </c>
      <c r="F788">
        <v>1</v>
      </c>
      <c r="G788">
        <v>0.47533300000000001</v>
      </c>
    </row>
    <row r="789" spans="1:7" x14ac:dyDescent="0.2">
      <c r="A789">
        <v>87485</v>
      </c>
      <c r="B789">
        <v>4.1220600000000003</v>
      </c>
      <c r="C789">
        <v>4</v>
      </c>
      <c r="D789">
        <v>6</v>
      </c>
      <c r="E789">
        <v>3</v>
      </c>
      <c r="F789">
        <v>1</v>
      </c>
      <c r="G789">
        <v>0.47655900000000001</v>
      </c>
    </row>
    <row r="790" spans="1:7" x14ac:dyDescent="0.2">
      <c r="A790">
        <v>87487</v>
      </c>
      <c r="B790">
        <v>4.1165799999999999</v>
      </c>
      <c r="C790">
        <v>4</v>
      </c>
      <c r="D790">
        <v>6</v>
      </c>
      <c r="E790">
        <v>3</v>
      </c>
      <c r="F790">
        <v>1</v>
      </c>
      <c r="G790">
        <v>0.477794</v>
      </c>
    </row>
    <row r="791" spans="1:7" x14ac:dyDescent="0.2">
      <c r="A791">
        <v>87489</v>
      </c>
      <c r="B791">
        <v>4.1111500000000003</v>
      </c>
      <c r="C791">
        <v>4</v>
      </c>
      <c r="D791">
        <v>6</v>
      </c>
      <c r="E791">
        <v>3</v>
      </c>
      <c r="F791">
        <v>1</v>
      </c>
      <c r="G791">
        <v>0.47903899999999999</v>
      </c>
    </row>
    <row r="792" spans="1:7" x14ac:dyDescent="0.2">
      <c r="A792">
        <v>87491</v>
      </c>
      <c r="B792">
        <v>4.1057600000000001</v>
      </c>
      <c r="C792">
        <v>4</v>
      </c>
      <c r="D792">
        <v>6</v>
      </c>
      <c r="E792">
        <v>3</v>
      </c>
      <c r="F792">
        <v>1</v>
      </c>
      <c r="G792">
        <v>0.480292</v>
      </c>
    </row>
    <row r="793" spans="1:7" x14ac:dyDescent="0.2">
      <c r="A793">
        <v>87493</v>
      </c>
      <c r="B793">
        <v>4.1004300000000002</v>
      </c>
      <c r="C793">
        <v>4</v>
      </c>
      <c r="D793">
        <v>6</v>
      </c>
      <c r="E793">
        <v>3</v>
      </c>
      <c r="F793">
        <v>1</v>
      </c>
      <c r="G793">
        <v>0.48155399999999998</v>
      </c>
    </row>
    <row r="794" spans="1:7" x14ac:dyDescent="0.2">
      <c r="A794">
        <v>87495</v>
      </c>
      <c r="B794">
        <v>4.0951500000000003</v>
      </c>
      <c r="C794">
        <v>4</v>
      </c>
      <c r="D794">
        <v>6</v>
      </c>
      <c r="E794">
        <v>3</v>
      </c>
      <c r="F794">
        <v>1</v>
      </c>
      <c r="G794">
        <v>0.48282399999999998</v>
      </c>
    </row>
    <row r="795" spans="1:7" x14ac:dyDescent="0.2">
      <c r="A795">
        <v>87497</v>
      </c>
      <c r="B795">
        <v>4.0899200000000002</v>
      </c>
      <c r="C795">
        <v>4</v>
      </c>
      <c r="D795">
        <v>6</v>
      </c>
      <c r="E795">
        <v>3</v>
      </c>
      <c r="F795">
        <v>1</v>
      </c>
      <c r="G795">
        <v>0.48410199999999998</v>
      </c>
    </row>
    <row r="796" spans="1:7" x14ac:dyDescent="0.2">
      <c r="A796">
        <v>87499</v>
      </c>
      <c r="B796">
        <v>4.08474</v>
      </c>
      <c r="C796">
        <v>4</v>
      </c>
      <c r="D796">
        <v>6</v>
      </c>
      <c r="E796">
        <v>3</v>
      </c>
      <c r="F796">
        <v>1</v>
      </c>
      <c r="G796">
        <v>0.48538799999999999</v>
      </c>
    </row>
    <row r="797" spans="1:7" x14ac:dyDescent="0.2">
      <c r="A797">
        <v>87501</v>
      </c>
      <c r="B797">
        <v>4.0796099999999997</v>
      </c>
      <c r="C797">
        <v>4</v>
      </c>
      <c r="D797">
        <v>6</v>
      </c>
      <c r="E797">
        <v>3</v>
      </c>
      <c r="F797">
        <v>1</v>
      </c>
      <c r="G797">
        <v>0.48668099999999997</v>
      </c>
    </row>
    <row r="798" spans="1:7" x14ac:dyDescent="0.2">
      <c r="A798">
        <v>87503</v>
      </c>
      <c r="B798">
        <v>4.0745199999999997</v>
      </c>
      <c r="C798">
        <v>4</v>
      </c>
      <c r="D798">
        <v>6</v>
      </c>
      <c r="E798">
        <v>3</v>
      </c>
      <c r="F798">
        <v>1</v>
      </c>
      <c r="G798">
        <v>0.48798200000000003</v>
      </c>
    </row>
    <row r="799" spans="1:7" x14ac:dyDescent="0.2">
      <c r="A799">
        <v>87505</v>
      </c>
      <c r="B799">
        <v>4.0694900000000001</v>
      </c>
      <c r="C799">
        <v>4</v>
      </c>
      <c r="D799">
        <v>6</v>
      </c>
      <c r="E799">
        <v>3</v>
      </c>
      <c r="F799">
        <v>1</v>
      </c>
      <c r="G799">
        <v>0.48929</v>
      </c>
    </row>
    <row r="800" spans="1:7" x14ac:dyDescent="0.2">
      <c r="A800">
        <v>87508</v>
      </c>
      <c r="B800">
        <v>4.0620200000000004</v>
      </c>
      <c r="C800">
        <v>4</v>
      </c>
      <c r="D800">
        <v>6</v>
      </c>
      <c r="E800">
        <v>3</v>
      </c>
      <c r="F800">
        <v>1</v>
      </c>
      <c r="G800">
        <v>0.49126399999999998</v>
      </c>
    </row>
    <row r="801" spans="1:7" x14ac:dyDescent="0.2">
      <c r="A801">
        <v>87511</v>
      </c>
      <c r="B801">
        <v>4.0546600000000002</v>
      </c>
      <c r="C801">
        <v>4</v>
      </c>
      <c r="D801">
        <v>6</v>
      </c>
      <c r="E801">
        <v>3</v>
      </c>
      <c r="F801">
        <v>1</v>
      </c>
      <c r="G801">
        <v>0.493253</v>
      </c>
    </row>
    <row r="802" spans="1:7" x14ac:dyDescent="0.2">
      <c r="A802">
        <v>87514</v>
      </c>
      <c r="B802">
        <v>4.0474100000000002</v>
      </c>
      <c r="C802">
        <v>4</v>
      </c>
      <c r="D802">
        <v>6</v>
      </c>
      <c r="E802">
        <v>3</v>
      </c>
      <c r="F802">
        <v>1</v>
      </c>
      <c r="G802">
        <v>0.49525599999999997</v>
      </c>
    </row>
    <row r="803" spans="1:7" x14ac:dyDescent="0.2">
      <c r="A803">
        <v>87517</v>
      </c>
      <c r="B803">
        <v>4.04026</v>
      </c>
      <c r="C803">
        <v>4</v>
      </c>
      <c r="D803">
        <v>6</v>
      </c>
      <c r="E803">
        <v>3</v>
      </c>
      <c r="F803">
        <v>1</v>
      </c>
      <c r="G803">
        <v>0.49727100000000002</v>
      </c>
    </row>
    <row r="804" spans="1:7" x14ac:dyDescent="0.2">
      <c r="A804">
        <v>87520</v>
      </c>
      <c r="B804">
        <v>4.0332100000000004</v>
      </c>
      <c r="C804">
        <v>4</v>
      </c>
      <c r="D804">
        <v>6</v>
      </c>
      <c r="E804">
        <v>3</v>
      </c>
      <c r="F804">
        <v>1</v>
      </c>
      <c r="G804">
        <v>0.49929899999999999</v>
      </c>
    </row>
    <row r="805" spans="1:7" x14ac:dyDescent="0.2">
      <c r="A805">
        <v>87523</v>
      </c>
      <c r="B805">
        <v>4.0262599999999997</v>
      </c>
      <c r="C805">
        <v>4</v>
      </c>
      <c r="D805">
        <v>6</v>
      </c>
      <c r="E805">
        <v>3</v>
      </c>
      <c r="F805">
        <v>1</v>
      </c>
      <c r="G805">
        <v>0.50133899999999998</v>
      </c>
    </row>
    <row r="806" spans="1:7" x14ac:dyDescent="0.2">
      <c r="A806">
        <v>87526</v>
      </c>
      <c r="B806">
        <v>4.0194200000000002</v>
      </c>
      <c r="C806">
        <v>4</v>
      </c>
      <c r="D806">
        <v>6</v>
      </c>
      <c r="E806">
        <v>3</v>
      </c>
      <c r="F806">
        <v>1</v>
      </c>
      <c r="G806">
        <v>0.50339</v>
      </c>
    </row>
    <row r="807" spans="1:7" x14ac:dyDescent="0.2">
      <c r="A807">
        <v>87529</v>
      </c>
      <c r="B807">
        <v>4.01267</v>
      </c>
      <c r="C807">
        <v>4</v>
      </c>
      <c r="D807">
        <v>6</v>
      </c>
      <c r="E807">
        <v>3</v>
      </c>
      <c r="F807">
        <v>1</v>
      </c>
      <c r="G807">
        <v>0.50545200000000001</v>
      </c>
    </row>
    <row r="808" spans="1:7" x14ac:dyDescent="0.2">
      <c r="A808">
        <v>87532</v>
      </c>
      <c r="B808">
        <v>4.0060099999999998</v>
      </c>
      <c r="C808">
        <v>4</v>
      </c>
      <c r="D808">
        <v>6</v>
      </c>
      <c r="E808">
        <v>3</v>
      </c>
      <c r="F808">
        <v>1</v>
      </c>
      <c r="G808">
        <v>0.50752299999999995</v>
      </c>
    </row>
    <row r="809" spans="1:7" x14ac:dyDescent="0.2">
      <c r="A809">
        <v>87535</v>
      </c>
      <c r="B809">
        <v>3.99946</v>
      </c>
      <c r="C809">
        <v>4</v>
      </c>
      <c r="D809">
        <v>6</v>
      </c>
      <c r="E809">
        <v>3</v>
      </c>
      <c r="F809">
        <v>1</v>
      </c>
      <c r="G809">
        <v>0.50960300000000003</v>
      </c>
    </row>
    <row r="810" spans="1:7" x14ac:dyDescent="0.2">
      <c r="A810">
        <v>87538</v>
      </c>
      <c r="B810">
        <v>3.9929899999999998</v>
      </c>
      <c r="C810">
        <v>4</v>
      </c>
      <c r="D810">
        <v>6</v>
      </c>
      <c r="E810">
        <v>3</v>
      </c>
      <c r="F810">
        <v>1</v>
      </c>
      <c r="G810">
        <v>0.51169100000000001</v>
      </c>
    </row>
    <row r="811" spans="1:7" x14ac:dyDescent="0.2">
      <c r="A811">
        <v>87541</v>
      </c>
      <c r="B811">
        <v>3.9866199999999998</v>
      </c>
      <c r="C811">
        <v>4</v>
      </c>
      <c r="D811">
        <v>6</v>
      </c>
      <c r="E811">
        <v>3</v>
      </c>
      <c r="F811">
        <v>1</v>
      </c>
      <c r="G811">
        <v>0.51378800000000002</v>
      </c>
    </row>
    <row r="812" spans="1:7" x14ac:dyDescent="0.2">
      <c r="A812">
        <v>87544</v>
      </c>
      <c r="B812">
        <v>3.98034</v>
      </c>
      <c r="C812">
        <v>4</v>
      </c>
      <c r="D812">
        <v>6</v>
      </c>
      <c r="E812">
        <v>3</v>
      </c>
      <c r="F812">
        <v>1</v>
      </c>
      <c r="G812">
        <v>0.51589200000000002</v>
      </c>
    </row>
    <row r="813" spans="1:7" x14ac:dyDescent="0.2">
      <c r="A813">
        <v>87547</v>
      </c>
      <c r="B813">
        <v>3.9741599999999999</v>
      </c>
      <c r="C813">
        <v>4</v>
      </c>
      <c r="D813">
        <v>6</v>
      </c>
      <c r="E813">
        <v>3</v>
      </c>
      <c r="F813">
        <v>1</v>
      </c>
      <c r="G813">
        <v>0.51800299999999999</v>
      </c>
    </row>
    <row r="814" spans="1:7" x14ac:dyDescent="0.2">
      <c r="A814">
        <v>87550</v>
      </c>
      <c r="B814">
        <v>3.9680599999999999</v>
      </c>
      <c r="C814">
        <v>4</v>
      </c>
      <c r="D814">
        <v>6</v>
      </c>
      <c r="E814">
        <v>3</v>
      </c>
      <c r="F814">
        <v>1</v>
      </c>
      <c r="G814">
        <v>0.52012000000000003</v>
      </c>
    </row>
    <row r="815" spans="1:7" x14ac:dyDescent="0.2">
      <c r="A815">
        <v>87553</v>
      </c>
      <c r="B815">
        <v>3.96204</v>
      </c>
      <c r="C815">
        <v>4</v>
      </c>
      <c r="D815">
        <v>6</v>
      </c>
      <c r="E815">
        <v>3</v>
      </c>
      <c r="F815">
        <v>1</v>
      </c>
      <c r="G815">
        <v>0.52224300000000001</v>
      </c>
    </row>
    <row r="816" spans="1:7" x14ac:dyDescent="0.2">
      <c r="A816">
        <v>87556</v>
      </c>
      <c r="B816">
        <v>3.9561099999999998</v>
      </c>
      <c r="C816">
        <v>4</v>
      </c>
      <c r="D816">
        <v>6</v>
      </c>
      <c r="E816">
        <v>3</v>
      </c>
      <c r="F816">
        <v>1</v>
      </c>
      <c r="G816">
        <v>0.52437100000000003</v>
      </c>
    </row>
    <row r="817" spans="1:7" x14ac:dyDescent="0.2">
      <c r="A817">
        <v>87559</v>
      </c>
      <c r="B817">
        <v>3.9502700000000002</v>
      </c>
      <c r="C817">
        <v>4</v>
      </c>
      <c r="D817">
        <v>6</v>
      </c>
      <c r="E817">
        <v>3</v>
      </c>
      <c r="F817">
        <v>1</v>
      </c>
      <c r="G817">
        <v>0.526505</v>
      </c>
    </row>
    <row r="818" spans="1:7" x14ac:dyDescent="0.2">
      <c r="A818">
        <v>87562</v>
      </c>
      <c r="B818">
        <v>3.9445100000000002</v>
      </c>
      <c r="C818">
        <v>4</v>
      </c>
      <c r="D818">
        <v>6</v>
      </c>
      <c r="E818">
        <v>3</v>
      </c>
      <c r="F818">
        <v>1</v>
      </c>
      <c r="G818">
        <v>0.52864199999999995</v>
      </c>
    </row>
    <row r="819" spans="1:7" x14ac:dyDescent="0.2">
      <c r="A819">
        <v>87565</v>
      </c>
      <c r="B819">
        <v>3.9388399999999999</v>
      </c>
      <c r="C819">
        <v>4</v>
      </c>
      <c r="D819">
        <v>6</v>
      </c>
      <c r="E819">
        <v>3</v>
      </c>
      <c r="F819">
        <v>1</v>
      </c>
      <c r="G819">
        <v>0.530783</v>
      </c>
    </row>
    <row r="820" spans="1:7" x14ac:dyDescent="0.2">
      <c r="A820">
        <v>87568</v>
      </c>
      <c r="B820">
        <v>3.9332400000000001</v>
      </c>
      <c r="C820">
        <v>4</v>
      </c>
      <c r="D820">
        <v>6</v>
      </c>
      <c r="E820">
        <v>3</v>
      </c>
      <c r="F820">
        <v>1</v>
      </c>
      <c r="G820">
        <v>0.53292799999999996</v>
      </c>
    </row>
    <row r="821" spans="1:7" x14ac:dyDescent="0.2">
      <c r="A821">
        <v>87571</v>
      </c>
      <c r="B821">
        <v>3.9277199999999999</v>
      </c>
      <c r="C821">
        <v>4</v>
      </c>
      <c r="D821">
        <v>6</v>
      </c>
      <c r="E821">
        <v>3</v>
      </c>
      <c r="F821">
        <v>1</v>
      </c>
      <c r="G821">
        <v>0.535076</v>
      </c>
    </row>
    <row r="822" spans="1:7" x14ac:dyDescent="0.2">
      <c r="A822">
        <v>87574</v>
      </c>
      <c r="B822">
        <v>3.9222899999999998</v>
      </c>
      <c r="C822">
        <v>4</v>
      </c>
      <c r="D822">
        <v>6</v>
      </c>
      <c r="E822">
        <v>3</v>
      </c>
      <c r="F822">
        <v>1</v>
      </c>
      <c r="G822">
        <v>0.53722599999999998</v>
      </c>
    </row>
    <row r="823" spans="1:7" x14ac:dyDescent="0.2">
      <c r="A823">
        <v>87577</v>
      </c>
      <c r="B823">
        <v>3.9169200000000002</v>
      </c>
      <c r="C823">
        <v>4</v>
      </c>
      <c r="D823">
        <v>6</v>
      </c>
      <c r="E823">
        <v>3</v>
      </c>
      <c r="F823">
        <v>1</v>
      </c>
      <c r="G823">
        <v>0.53937900000000005</v>
      </c>
    </row>
    <row r="824" spans="1:7" x14ac:dyDescent="0.2">
      <c r="A824">
        <v>87580</v>
      </c>
      <c r="B824">
        <v>3.9116399999999998</v>
      </c>
      <c r="C824">
        <v>4</v>
      </c>
      <c r="D824">
        <v>6</v>
      </c>
      <c r="E824">
        <v>3</v>
      </c>
      <c r="F824">
        <v>1</v>
      </c>
      <c r="G824">
        <v>0.54153300000000004</v>
      </c>
    </row>
    <row r="825" spans="1:7" x14ac:dyDescent="0.2">
      <c r="A825">
        <v>87583</v>
      </c>
      <c r="B825">
        <v>3.9064299999999998</v>
      </c>
      <c r="C825">
        <v>4</v>
      </c>
      <c r="D825">
        <v>6</v>
      </c>
      <c r="E825">
        <v>3</v>
      </c>
      <c r="F825">
        <v>1</v>
      </c>
      <c r="G825">
        <v>0.54368899999999998</v>
      </c>
    </row>
    <row r="826" spans="1:7" x14ac:dyDescent="0.2">
      <c r="A826">
        <v>87586</v>
      </c>
      <c r="B826">
        <v>3.9012899999999999</v>
      </c>
      <c r="C826">
        <v>4</v>
      </c>
      <c r="D826">
        <v>6</v>
      </c>
      <c r="E826">
        <v>3</v>
      </c>
      <c r="F826">
        <v>1</v>
      </c>
      <c r="G826">
        <v>0.54584600000000005</v>
      </c>
    </row>
    <row r="827" spans="1:7" x14ac:dyDescent="0.2">
      <c r="A827">
        <v>87589</v>
      </c>
      <c r="B827">
        <v>3.8962300000000001</v>
      </c>
      <c r="C827">
        <v>4</v>
      </c>
      <c r="D827">
        <v>6</v>
      </c>
      <c r="E827">
        <v>3</v>
      </c>
      <c r="F827">
        <v>1</v>
      </c>
      <c r="G827">
        <v>0.54800300000000002</v>
      </c>
    </row>
    <row r="828" spans="1:7" x14ac:dyDescent="0.2">
      <c r="A828">
        <v>87593</v>
      </c>
      <c r="B828">
        <v>3.88958</v>
      </c>
      <c r="C828">
        <v>4</v>
      </c>
      <c r="D828">
        <v>6</v>
      </c>
      <c r="E828">
        <v>3</v>
      </c>
      <c r="F828">
        <v>1</v>
      </c>
      <c r="G828">
        <v>0.55088000000000004</v>
      </c>
    </row>
    <row r="829" spans="1:7" x14ac:dyDescent="0.2">
      <c r="A829">
        <v>87597</v>
      </c>
      <c r="B829">
        <v>3.88306</v>
      </c>
      <c r="C829">
        <v>4</v>
      </c>
      <c r="D829">
        <v>6</v>
      </c>
      <c r="E829">
        <v>3</v>
      </c>
      <c r="F829">
        <v>1</v>
      </c>
      <c r="G829">
        <v>0.55375700000000005</v>
      </c>
    </row>
    <row r="830" spans="1:7" x14ac:dyDescent="0.2">
      <c r="A830">
        <v>87601</v>
      </c>
      <c r="B830">
        <v>3.8766699999999998</v>
      </c>
      <c r="C830">
        <v>4</v>
      </c>
      <c r="D830">
        <v>6</v>
      </c>
      <c r="E830">
        <v>3</v>
      </c>
      <c r="F830">
        <v>1</v>
      </c>
      <c r="G830">
        <v>0.55663300000000004</v>
      </c>
    </row>
    <row r="831" spans="1:7" x14ac:dyDescent="0.2">
      <c r="A831">
        <v>87605</v>
      </c>
      <c r="B831">
        <v>3.87039</v>
      </c>
      <c r="C831">
        <v>4</v>
      </c>
      <c r="D831">
        <v>6</v>
      </c>
      <c r="E831">
        <v>3</v>
      </c>
      <c r="F831">
        <v>1</v>
      </c>
      <c r="G831">
        <v>0.55950699999999998</v>
      </c>
    </row>
    <row r="832" spans="1:7" x14ac:dyDescent="0.2">
      <c r="A832">
        <v>87609</v>
      </c>
      <c r="B832">
        <v>3.86422</v>
      </c>
      <c r="C832">
        <v>4</v>
      </c>
      <c r="D832">
        <v>6</v>
      </c>
      <c r="E832">
        <v>3</v>
      </c>
      <c r="F832">
        <v>1</v>
      </c>
      <c r="G832">
        <v>0.56237899999999996</v>
      </c>
    </row>
    <row r="833" spans="1:7" x14ac:dyDescent="0.2">
      <c r="A833">
        <v>87613</v>
      </c>
      <c r="B833">
        <v>3.8581699999999999</v>
      </c>
      <c r="C833">
        <v>4</v>
      </c>
      <c r="D833">
        <v>6</v>
      </c>
      <c r="E833">
        <v>3</v>
      </c>
      <c r="F833">
        <v>1</v>
      </c>
      <c r="G833">
        <v>0.56524799999999997</v>
      </c>
    </row>
    <row r="834" spans="1:7" x14ac:dyDescent="0.2">
      <c r="A834">
        <v>87617</v>
      </c>
      <c r="B834">
        <v>3.85223</v>
      </c>
      <c r="C834">
        <v>4</v>
      </c>
      <c r="D834">
        <v>6</v>
      </c>
      <c r="E834">
        <v>3</v>
      </c>
      <c r="F834">
        <v>1</v>
      </c>
      <c r="G834">
        <v>0.56811400000000001</v>
      </c>
    </row>
    <row r="835" spans="1:7" x14ac:dyDescent="0.2">
      <c r="A835">
        <v>87621</v>
      </c>
      <c r="B835">
        <v>3.8464</v>
      </c>
      <c r="C835">
        <v>4</v>
      </c>
      <c r="D835">
        <v>6</v>
      </c>
      <c r="E835">
        <v>3</v>
      </c>
      <c r="F835">
        <v>1</v>
      </c>
      <c r="G835">
        <v>0.57097500000000001</v>
      </c>
    </row>
    <row r="836" spans="1:7" x14ac:dyDescent="0.2">
      <c r="A836">
        <v>87625</v>
      </c>
      <c r="B836">
        <v>3.8406799999999999</v>
      </c>
      <c r="C836">
        <v>4</v>
      </c>
      <c r="D836">
        <v>6</v>
      </c>
      <c r="E836">
        <v>3</v>
      </c>
      <c r="F836">
        <v>1</v>
      </c>
      <c r="G836">
        <v>0.57383099999999998</v>
      </c>
    </row>
    <row r="837" spans="1:7" x14ac:dyDescent="0.2">
      <c r="A837">
        <v>87629</v>
      </c>
      <c r="B837">
        <v>3.8350599999999999</v>
      </c>
      <c r="C837">
        <v>4</v>
      </c>
      <c r="D837">
        <v>6</v>
      </c>
      <c r="E837">
        <v>3</v>
      </c>
      <c r="F837">
        <v>1</v>
      </c>
      <c r="G837">
        <v>0.57668200000000003</v>
      </c>
    </row>
    <row r="838" spans="1:7" x14ac:dyDescent="0.2">
      <c r="A838">
        <v>87633</v>
      </c>
      <c r="B838">
        <v>3.8295400000000002</v>
      </c>
      <c r="C838">
        <v>4</v>
      </c>
      <c r="D838">
        <v>6</v>
      </c>
      <c r="E838">
        <v>3</v>
      </c>
      <c r="F838">
        <v>1</v>
      </c>
      <c r="G838">
        <v>0.57952700000000001</v>
      </c>
    </row>
    <row r="839" spans="1:7" x14ac:dyDescent="0.2">
      <c r="A839">
        <v>87637</v>
      </c>
      <c r="B839">
        <v>3.8241200000000002</v>
      </c>
      <c r="C839">
        <v>4</v>
      </c>
      <c r="D839">
        <v>6</v>
      </c>
      <c r="E839">
        <v>3</v>
      </c>
      <c r="F839">
        <v>1</v>
      </c>
      <c r="G839">
        <v>0.58236600000000005</v>
      </c>
    </row>
    <row r="840" spans="1:7" x14ac:dyDescent="0.2">
      <c r="A840">
        <v>87641</v>
      </c>
      <c r="B840">
        <v>3.8187899999999999</v>
      </c>
      <c r="C840">
        <v>4</v>
      </c>
      <c r="D840">
        <v>6</v>
      </c>
      <c r="E840">
        <v>3</v>
      </c>
      <c r="F840">
        <v>1</v>
      </c>
      <c r="G840">
        <v>0.58519699999999997</v>
      </c>
    </row>
    <row r="841" spans="1:7" x14ac:dyDescent="0.2">
      <c r="A841">
        <v>87645</v>
      </c>
      <c r="B841">
        <v>3.8135699999999999</v>
      </c>
      <c r="C841">
        <v>4</v>
      </c>
      <c r="D841">
        <v>6</v>
      </c>
      <c r="E841">
        <v>3</v>
      </c>
      <c r="F841">
        <v>1</v>
      </c>
      <c r="G841">
        <v>0.58802200000000004</v>
      </c>
    </row>
    <row r="842" spans="1:7" x14ac:dyDescent="0.2">
      <c r="A842">
        <v>87649</v>
      </c>
      <c r="B842">
        <v>3.80843</v>
      </c>
      <c r="C842">
        <v>4</v>
      </c>
      <c r="D842">
        <v>6</v>
      </c>
      <c r="E842">
        <v>3</v>
      </c>
      <c r="F842">
        <v>1</v>
      </c>
      <c r="G842">
        <v>0.59083799999999997</v>
      </c>
    </row>
    <row r="843" spans="1:7" x14ac:dyDescent="0.2">
      <c r="A843">
        <v>87653</v>
      </c>
      <c r="B843">
        <v>3.8033899999999998</v>
      </c>
      <c r="C843">
        <v>4</v>
      </c>
      <c r="D843">
        <v>6</v>
      </c>
      <c r="E843">
        <v>3</v>
      </c>
      <c r="F843">
        <v>1</v>
      </c>
      <c r="G843">
        <v>0.59364700000000004</v>
      </c>
    </row>
    <row r="844" spans="1:7" x14ac:dyDescent="0.2">
      <c r="A844">
        <v>87658</v>
      </c>
      <c r="B844">
        <v>3.7972100000000002</v>
      </c>
      <c r="C844">
        <v>4</v>
      </c>
      <c r="D844">
        <v>6</v>
      </c>
      <c r="E844">
        <v>3</v>
      </c>
      <c r="F844">
        <v>1</v>
      </c>
      <c r="G844">
        <v>0.59714500000000004</v>
      </c>
    </row>
    <row r="845" spans="1:7" x14ac:dyDescent="0.2">
      <c r="A845">
        <v>87663</v>
      </c>
      <c r="B845">
        <v>3.7911600000000001</v>
      </c>
      <c r="C845">
        <v>4</v>
      </c>
      <c r="D845">
        <v>6</v>
      </c>
      <c r="E845">
        <v>3</v>
      </c>
      <c r="F845">
        <v>1</v>
      </c>
      <c r="G845">
        <v>0.60062899999999997</v>
      </c>
    </row>
    <row r="846" spans="1:7" x14ac:dyDescent="0.2">
      <c r="A846">
        <v>87668</v>
      </c>
      <c r="B846">
        <v>3.78525</v>
      </c>
      <c r="C846">
        <v>4</v>
      </c>
      <c r="D846">
        <v>6</v>
      </c>
      <c r="E846">
        <v>3</v>
      </c>
      <c r="F846">
        <v>1</v>
      </c>
      <c r="G846">
        <v>0.60409900000000005</v>
      </c>
    </row>
    <row r="847" spans="1:7" x14ac:dyDescent="0.2">
      <c r="A847">
        <v>87673</v>
      </c>
      <c r="B847">
        <v>3.7794599999999998</v>
      </c>
      <c r="C847">
        <v>4</v>
      </c>
      <c r="D847">
        <v>6</v>
      </c>
      <c r="E847">
        <v>3</v>
      </c>
      <c r="F847">
        <v>1</v>
      </c>
      <c r="G847">
        <v>0.60755300000000001</v>
      </c>
    </row>
    <row r="848" spans="1:7" x14ac:dyDescent="0.2">
      <c r="A848">
        <v>87678</v>
      </c>
      <c r="B848">
        <v>3.7738</v>
      </c>
      <c r="C848">
        <v>4</v>
      </c>
      <c r="D848">
        <v>6</v>
      </c>
      <c r="E848">
        <v>3</v>
      </c>
      <c r="F848">
        <v>1</v>
      </c>
      <c r="G848">
        <v>0.61099000000000003</v>
      </c>
    </row>
    <row r="849" spans="1:7" x14ac:dyDescent="0.2">
      <c r="A849">
        <v>87683</v>
      </c>
      <c r="B849">
        <v>3.7682699999999998</v>
      </c>
      <c r="C849">
        <v>4</v>
      </c>
      <c r="D849">
        <v>6</v>
      </c>
      <c r="E849">
        <v>3</v>
      </c>
      <c r="F849">
        <v>1</v>
      </c>
      <c r="G849">
        <v>0.61441100000000004</v>
      </c>
    </row>
    <row r="850" spans="1:7" x14ac:dyDescent="0.2">
      <c r="A850">
        <v>87688</v>
      </c>
      <c r="B850">
        <v>3.7628400000000002</v>
      </c>
      <c r="C850">
        <v>4</v>
      </c>
      <c r="D850">
        <v>6</v>
      </c>
      <c r="E850">
        <v>3</v>
      </c>
      <c r="F850">
        <v>1</v>
      </c>
      <c r="G850">
        <v>0.617815</v>
      </c>
    </row>
    <row r="851" spans="1:7" x14ac:dyDescent="0.2">
      <c r="A851">
        <v>87693</v>
      </c>
      <c r="B851">
        <v>3.7575400000000001</v>
      </c>
      <c r="C851">
        <v>4</v>
      </c>
      <c r="D851">
        <v>6</v>
      </c>
      <c r="E851">
        <v>3</v>
      </c>
      <c r="F851">
        <v>1</v>
      </c>
      <c r="G851">
        <v>0.62120200000000003</v>
      </c>
    </row>
    <row r="852" spans="1:7" x14ac:dyDescent="0.2">
      <c r="A852">
        <v>87698</v>
      </c>
      <c r="B852">
        <v>3.7523399999999998</v>
      </c>
      <c r="C852">
        <v>4</v>
      </c>
      <c r="D852">
        <v>6</v>
      </c>
      <c r="E852">
        <v>3</v>
      </c>
      <c r="F852">
        <v>1</v>
      </c>
      <c r="G852">
        <v>0.62456999999999996</v>
      </c>
    </row>
    <row r="853" spans="1:7" x14ac:dyDescent="0.2">
      <c r="A853">
        <v>87703</v>
      </c>
      <c r="B853">
        <v>3.7472599999999998</v>
      </c>
      <c r="C853">
        <v>4</v>
      </c>
      <c r="D853">
        <v>6</v>
      </c>
      <c r="E853">
        <v>3</v>
      </c>
      <c r="F853">
        <v>1</v>
      </c>
      <c r="G853">
        <v>0.627919</v>
      </c>
    </row>
    <row r="854" spans="1:7" x14ac:dyDescent="0.2">
      <c r="A854">
        <v>87709</v>
      </c>
      <c r="B854">
        <v>3.7412999999999998</v>
      </c>
      <c r="C854">
        <v>4</v>
      </c>
      <c r="D854">
        <v>6</v>
      </c>
      <c r="E854">
        <v>3</v>
      </c>
      <c r="F854">
        <v>1</v>
      </c>
      <c r="G854">
        <v>0.63191399999999998</v>
      </c>
    </row>
    <row r="855" spans="1:7" x14ac:dyDescent="0.2">
      <c r="A855">
        <v>87715</v>
      </c>
      <c r="B855">
        <v>3.7354799999999999</v>
      </c>
      <c r="C855">
        <v>4</v>
      </c>
      <c r="D855">
        <v>6</v>
      </c>
      <c r="E855">
        <v>3</v>
      </c>
      <c r="F855">
        <v>1</v>
      </c>
      <c r="G855">
        <v>0.63588</v>
      </c>
    </row>
    <row r="856" spans="1:7" x14ac:dyDescent="0.2">
      <c r="A856">
        <v>87721</v>
      </c>
      <c r="B856">
        <v>3.7298100000000001</v>
      </c>
      <c r="C856">
        <v>4</v>
      </c>
      <c r="D856">
        <v>6</v>
      </c>
      <c r="E856">
        <v>3</v>
      </c>
      <c r="F856">
        <v>1</v>
      </c>
      <c r="G856">
        <v>0.639818</v>
      </c>
    </row>
    <row r="857" spans="1:7" x14ac:dyDescent="0.2">
      <c r="A857">
        <v>87727</v>
      </c>
      <c r="B857">
        <v>3.7242799999999998</v>
      </c>
      <c r="C857">
        <v>4</v>
      </c>
      <c r="D857">
        <v>6</v>
      </c>
      <c r="E857">
        <v>3</v>
      </c>
      <c r="F857">
        <v>1</v>
      </c>
      <c r="G857">
        <v>0.64372700000000005</v>
      </c>
    </row>
    <row r="858" spans="1:7" x14ac:dyDescent="0.2">
      <c r="A858">
        <v>87733</v>
      </c>
      <c r="B858">
        <v>3.71888</v>
      </c>
      <c r="C858">
        <v>4</v>
      </c>
      <c r="D858">
        <v>6</v>
      </c>
      <c r="E858">
        <v>3</v>
      </c>
      <c r="F858">
        <v>1</v>
      </c>
      <c r="G858">
        <v>0.64760600000000001</v>
      </c>
    </row>
    <row r="859" spans="1:7" x14ac:dyDescent="0.2">
      <c r="A859">
        <v>87739</v>
      </c>
      <c r="B859">
        <v>3.7136200000000001</v>
      </c>
      <c r="C859">
        <v>4</v>
      </c>
      <c r="D859">
        <v>6</v>
      </c>
      <c r="E859">
        <v>3</v>
      </c>
      <c r="F859">
        <v>1</v>
      </c>
      <c r="G859">
        <v>0.65145500000000001</v>
      </c>
    </row>
    <row r="860" spans="1:7" x14ac:dyDescent="0.2">
      <c r="A860">
        <v>87745</v>
      </c>
      <c r="B860">
        <v>3.7084700000000002</v>
      </c>
      <c r="C860">
        <v>4</v>
      </c>
      <c r="D860">
        <v>6</v>
      </c>
      <c r="E860">
        <v>3</v>
      </c>
      <c r="F860">
        <v>1</v>
      </c>
      <c r="G860">
        <v>0.65527400000000002</v>
      </c>
    </row>
    <row r="861" spans="1:7" x14ac:dyDescent="0.2">
      <c r="A861">
        <v>87751</v>
      </c>
      <c r="B861">
        <v>3.7034600000000002</v>
      </c>
      <c r="C861">
        <v>4</v>
      </c>
      <c r="D861">
        <v>6</v>
      </c>
      <c r="E861">
        <v>3</v>
      </c>
      <c r="F861">
        <v>1</v>
      </c>
      <c r="G861">
        <v>0.65906200000000004</v>
      </c>
    </row>
    <row r="862" spans="1:7" x14ac:dyDescent="0.2">
      <c r="A862">
        <v>87758</v>
      </c>
      <c r="B862">
        <v>3.6977500000000001</v>
      </c>
      <c r="C862">
        <v>4</v>
      </c>
      <c r="D862">
        <v>6</v>
      </c>
      <c r="E862">
        <v>3</v>
      </c>
      <c r="F862">
        <v>1</v>
      </c>
      <c r="G862">
        <v>0.66344199999999998</v>
      </c>
    </row>
    <row r="863" spans="1:7" x14ac:dyDescent="0.2">
      <c r="A863">
        <v>87765</v>
      </c>
      <c r="B863">
        <v>3.6922000000000001</v>
      </c>
      <c r="C863">
        <v>4</v>
      </c>
      <c r="D863">
        <v>6</v>
      </c>
      <c r="E863">
        <v>3</v>
      </c>
      <c r="F863">
        <v>1</v>
      </c>
      <c r="G863">
        <v>0.66777900000000001</v>
      </c>
    </row>
    <row r="864" spans="1:7" x14ac:dyDescent="0.2">
      <c r="A864">
        <v>87772</v>
      </c>
      <c r="B864">
        <v>3.6868099999999999</v>
      </c>
      <c r="C864">
        <v>4</v>
      </c>
      <c r="D864">
        <v>6</v>
      </c>
      <c r="E864">
        <v>3</v>
      </c>
      <c r="F864">
        <v>1</v>
      </c>
      <c r="G864">
        <v>0.67207399999999995</v>
      </c>
    </row>
    <row r="865" spans="1:7" x14ac:dyDescent="0.2">
      <c r="A865">
        <v>87779</v>
      </c>
      <c r="B865">
        <v>3.6815600000000002</v>
      </c>
      <c r="C865">
        <v>4</v>
      </c>
      <c r="D865">
        <v>6</v>
      </c>
      <c r="E865">
        <v>3</v>
      </c>
      <c r="F865">
        <v>1</v>
      </c>
      <c r="G865">
        <v>0.67632400000000004</v>
      </c>
    </row>
    <row r="866" spans="1:7" x14ac:dyDescent="0.2">
      <c r="A866">
        <v>87786</v>
      </c>
      <c r="B866">
        <v>3.6764399999999999</v>
      </c>
      <c r="C866">
        <v>4</v>
      </c>
      <c r="D866">
        <v>6</v>
      </c>
      <c r="E866">
        <v>3</v>
      </c>
      <c r="F866">
        <v>1</v>
      </c>
      <c r="G866">
        <v>0.68053200000000003</v>
      </c>
    </row>
    <row r="867" spans="1:7" x14ac:dyDescent="0.2">
      <c r="A867">
        <v>87794</v>
      </c>
      <c r="B867">
        <v>3.6707700000000001</v>
      </c>
      <c r="C867">
        <v>4</v>
      </c>
      <c r="D867">
        <v>6</v>
      </c>
      <c r="E867">
        <v>3</v>
      </c>
      <c r="F867">
        <v>1</v>
      </c>
      <c r="G867">
        <v>0.68528599999999995</v>
      </c>
    </row>
    <row r="868" spans="1:7" x14ac:dyDescent="0.2">
      <c r="A868">
        <v>87802</v>
      </c>
      <c r="B868">
        <v>3.66526</v>
      </c>
      <c r="C868">
        <v>4</v>
      </c>
      <c r="D868">
        <v>6</v>
      </c>
      <c r="E868">
        <v>3</v>
      </c>
      <c r="F868">
        <v>1</v>
      </c>
      <c r="G868">
        <v>0.68998300000000001</v>
      </c>
    </row>
    <row r="869" spans="1:7" x14ac:dyDescent="0.2">
      <c r="A869">
        <v>87810</v>
      </c>
      <c r="B869">
        <v>3.6599200000000001</v>
      </c>
      <c r="C869">
        <v>4</v>
      </c>
      <c r="D869">
        <v>6</v>
      </c>
      <c r="E869">
        <v>3</v>
      </c>
      <c r="F869">
        <v>1</v>
      </c>
      <c r="G869">
        <v>0.69462199999999996</v>
      </c>
    </row>
    <row r="870" spans="1:7" x14ac:dyDescent="0.2">
      <c r="A870">
        <v>87818</v>
      </c>
      <c r="B870">
        <v>3.6547399999999999</v>
      </c>
      <c r="C870">
        <v>4</v>
      </c>
      <c r="D870">
        <v>6</v>
      </c>
      <c r="E870">
        <v>3</v>
      </c>
      <c r="F870">
        <v>1</v>
      </c>
      <c r="G870">
        <v>0.69920400000000005</v>
      </c>
    </row>
    <row r="871" spans="1:7" x14ac:dyDescent="0.2">
      <c r="A871">
        <v>87826</v>
      </c>
      <c r="B871">
        <v>3.6497099999999998</v>
      </c>
      <c r="C871">
        <v>4</v>
      </c>
      <c r="D871">
        <v>6</v>
      </c>
      <c r="E871">
        <v>3</v>
      </c>
      <c r="F871">
        <v>1</v>
      </c>
      <c r="G871">
        <v>0.70372699999999999</v>
      </c>
    </row>
    <row r="872" spans="1:7" x14ac:dyDescent="0.2">
      <c r="A872">
        <v>87835</v>
      </c>
      <c r="B872">
        <v>3.6442199999999998</v>
      </c>
      <c r="C872">
        <v>4</v>
      </c>
      <c r="D872">
        <v>6</v>
      </c>
      <c r="E872">
        <v>3</v>
      </c>
      <c r="F872">
        <v>1</v>
      </c>
      <c r="G872">
        <v>0.70874700000000002</v>
      </c>
    </row>
    <row r="873" spans="1:7" x14ac:dyDescent="0.2">
      <c r="A873">
        <v>87844</v>
      </c>
      <c r="B873">
        <v>3.6389100000000001</v>
      </c>
      <c r="C873">
        <v>4</v>
      </c>
      <c r="D873">
        <v>6</v>
      </c>
      <c r="E873">
        <v>3</v>
      </c>
      <c r="F873">
        <v>1</v>
      </c>
      <c r="G873">
        <v>0.71369400000000005</v>
      </c>
    </row>
    <row r="874" spans="1:7" x14ac:dyDescent="0.2">
      <c r="A874">
        <v>87853</v>
      </c>
      <c r="B874">
        <v>3.6337799999999998</v>
      </c>
      <c r="C874">
        <v>4</v>
      </c>
      <c r="D874">
        <v>6</v>
      </c>
      <c r="E874">
        <v>3</v>
      </c>
      <c r="F874">
        <v>1</v>
      </c>
      <c r="G874">
        <v>0.71856799999999998</v>
      </c>
    </row>
    <row r="875" spans="1:7" x14ac:dyDescent="0.2">
      <c r="A875">
        <v>87863</v>
      </c>
      <c r="B875">
        <v>3.62826</v>
      </c>
      <c r="C875">
        <v>4</v>
      </c>
      <c r="D875">
        <v>6</v>
      </c>
      <c r="E875">
        <v>3</v>
      </c>
      <c r="F875">
        <v>1</v>
      </c>
      <c r="G875">
        <v>0.72389899999999996</v>
      </c>
    </row>
    <row r="876" spans="1:7" x14ac:dyDescent="0.2">
      <c r="A876">
        <v>87873</v>
      </c>
      <c r="B876">
        <v>3.6229300000000002</v>
      </c>
      <c r="C876">
        <v>4</v>
      </c>
      <c r="D876">
        <v>6</v>
      </c>
      <c r="E876">
        <v>3</v>
      </c>
      <c r="F876">
        <v>1</v>
      </c>
      <c r="G876">
        <v>0.72914000000000001</v>
      </c>
    </row>
    <row r="877" spans="1:7" x14ac:dyDescent="0.2">
      <c r="A877">
        <v>87883</v>
      </c>
      <c r="B877">
        <v>3.6177899999999998</v>
      </c>
      <c r="C877">
        <v>4</v>
      </c>
      <c r="D877">
        <v>6</v>
      </c>
      <c r="E877">
        <v>3</v>
      </c>
      <c r="F877">
        <v>1</v>
      </c>
      <c r="G877">
        <v>0.73429299999999997</v>
      </c>
    </row>
    <row r="878" spans="1:7" x14ac:dyDescent="0.2">
      <c r="A878">
        <v>87894</v>
      </c>
      <c r="B878">
        <v>3.6123400000000001</v>
      </c>
      <c r="C878">
        <v>4</v>
      </c>
      <c r="D878">
        <v>6</v>
      </c>
      <c r="E878">
        <v>3</v>
      </c>
      <c r="F878">
        <v>1</v>
      </c>
      <c r="G878">
        <v>0.73985999999999996</v>
      </c>
    </row>
    <row r="879" spans="1:7" x14ac:dyDescent="0.2">
      <c r="A879">
        <v>87905</v>
      </c>
      <c r="B879">
        <v>3.6070799999999998</v>
      </c>
      <c r="C879">
        <v>4</v>
      </c>
      <c r="D879">
        <v>6</v>
      </c>
      <c r="E879">
        <v>3</v>
      </c>
      <c r="F879">
        <v>1</v>
      </c>
      <c r="G879">
        <v>0.74532100000000001</v>
      </c>
    </row>
    <row r="880" spans="1:7" x14ac:dyDescent="0.2">
      <c r="A880">
        <v>87916</v>
      </c>
      <c r="B880">
        <v>3.6020300000000001</v>
      </c>
      <c r="C880">
        <v>4</v>
      </c>
      <c r="D880">
        <v>6</v>
      </c>
      <c r="E880">
        <v>3</v>
      </c>
      <c r="F880">
        <v>1</v>
      </c>
      <c r="G880">
        <v>0.75067700000000004</v>
      </c>
    </row>
    <row r="881" spans="1:7" x14ac:dyDescent="0.2">
      <c r="A881">
        <v>87928</v>
      </c>
      <c r="B881">
        <v>3.5967199999999999</v>
      </c>
      <c r="C881">
        <v>4</v>
      </c>
      <c r="D881">
        <v>6</v>
      </c>
      <c r="E881">
        <v>3</v>
      </c>
      <c r="F881">
        <v>1</v>
      </c>
      <c r="G881">
        <v>0.75640300000000005</v>
      </c>
    </row>
    <row r="882" spans="1:7" x14ac:dyDescent="0.2">
      <c r="A882">
        <v>87940</v>
      </c>
      <c r="B882">
        <v>3.5916199999999998</v>
      </c>
      <c r="C882">
        <v>4</v>
      </c>
      <c r="D882">
        <v>6</v>
      </c>
      <c r="E882">
        <v>3</v>
      </c>
      <c r="F882">
        <v>1</v>
      </c>
      <c r="G882">
        <v>0.76200699999999999</v>
      </c>
    </row>
    <row r="883" spans="1:7" x14ac:dyDescent="0.2">
      <c r="A883">
        <v>87953</v>
      </c>
      <c r="B883">
        <v>3.5863200000000002</v>
      </c>
      <c r="C883">
        <v>4</v>
      </c>
      <c r="D883">
        <v>6</v>
      </c>
      <c r="E883">
        <v>3</v>
      </c>
      <c r="F883">
        <v>1</v>
      </c>
      <c r="G883">
        <v>0.76794300000000004</v>
      </c>
    </row>
    <row r="884" spans="1:7" x14ac:dyDescent="0.2">
      <c r="A884">
        <v>87966</v>
      </c>
      <c r="B884">
        <v>3.5812400000000002</v>
      </c>
      <c r="C884">
        <v>4</v>
      </c>
      <c r="D884">
        <v>6</v>
      </c>
      <c r="E884">
        <v>3</v>
      </c>
      <c r="F884">
        <v>1</v>
      </c>
      <c r="G884">
        <v>0.77374100000000001</v>
      </c>
    </row>
    <row r="885" spans="1:7" x14ac:dyDescent="0.2">
      <c r="A885">
        <v>87980</v>
      </c>
      <c r="B885">
        <v>3.5760000000000001</v>
      </c>
      <c r="C885">
        <v>4</v>
      </c>
      <c r="D885">
        <v>6</v>
      </c>
      <c r="E885">
        <v>3</v>
      </c>
      <c r="F885">
        <v>1</v>
      </c>
      <c r="G885">
        <v>0.77983199999999997</v>
      </c>
    </row>
    <row r="886" spans="1:7" x14ac:dyDescent="0.2">
      <c r="A886">
        <v>87994</v>
      </c>
      <c r="B886">
        <v>3.5709900000000001</v>
      </c>
      <c r="C886">
        <v>4</v>
      </c>
      <c r="D886">
        <v>6</v>
      </c>
      <c r="E886">
        <v>3</v>
      </c>
      <c r="F886">
        <v>1</v>
      </c>
      <c r="G886">
        <v>0.78576699999999999</v>
      </c>
    </row>
    <row r="887" spans="1:7" x14ac:dyDescent="0.2">
      <c r="A887">
        <v>88009</v>
      </c>
      <c r="B887">
        <v>3.5658599999999998</v>
      </c>
      <c r="C887">
        <v>4</v>
      </c>
      <c r="D887">
        <v>6</v>
      </c>
      <c r="E887">
        <v>3</v>
      </c>
      <c r="F887">
        <v>1</v>
      </c>
      <c r="G887">
        <v>0.79195800000000005</v>
      </c>
    </row>
    <row r="888" spans="1:7" x14ac:dyDescent="0.2">
      <c r="A888">
        <v>88025</v>
      </c>
      <c r="B888">
        <v>3.5606499999999999</v>
      </c>
      <c r="C888">
        <v>4</v>
      </c>
      <c r="D888">
        <v>6</v>
      </c>
      <c r="E888">
        <v>3</v>
      </c>
      <c r="F888">
        <v>1</v>
      </c>
      <c r="G888">
        <v>0.79837199999999997</v>
      </c>
    </row>
    <row r="889" spans="1:7" x14ac:dyDescent="0.2">
      <c r="A889">
        <v>88042</v>
      </c>
      <c r="B889">
        <v>3.5553900000000001</v>
      </c>
      <c r="C889">
        <v>4</v>
      </c>
      <c r="D889">
        <v>6</v>
      </c>
      <c r="E889">
        <v>3</v>
      </c>
      <c r="F889">
        <v>1</v>
      </c>
      <c r="G889">
        <v>0.804979</v>
      </c>
    </row>
    <row r="890" spans="1:7" x14ac:dyDescent="0.2">
      <c r="A890">
        <v>88060</v>
      </c>
      <c r="B890">
        <v>3.5501</v>
      </c>
      <c r="C890">
        <v>4</v>
      </c>
      <c r="D890">
        <v>6</v>
      </c>
      <c r="E890">
        <v>3</v>
      </c>
      <c r="F890">
        <v>1</v>
      </c>
      <c r="G890">
        <v>0.81174599999999997</v>
      </c>
    </row>
    <row r="891" spans="1:7" x14ac:dyDescent="0.2">
      <c r="A891">
        <v>88078</v>
      </c>
      <c r="B891">
        <v>3.5450900000000001</v>
      </c>
      <c r="C891">
        <v>4</v>
      </c>
      <c r="D891">
        <v>6</v>
      </c>
      <c r="E891">
        <v>3</v>
      </c>
      <c r="F891">
        <v>1</v>
      </c>
      <c r="G891">
        <v>0.81830499999999995</v>
      </c>
    </row>
    <row r="892" spans="1:7" x14ac:dyDescent="0.2">
      <c r="A892">
        <v>88097</v>
      </c>
      <c r="B892">
        <v>3.5400700000000001</v>
      </c>
      <c r="C892">
        <v>4</v>
      </c>
      <c r="D892">
        <v>6</v>
      </c>
      <c r="E892">
        <v>3</v>
      </c>
      <c r="F892">
        <v>1</v>
      </c>
      <c r="G892">
        <v>0.82499199999999995</v>
      </c>
    </row>
    <row r="893" spans="1:7" x14ac:dyDescent="0.2">
      <c r="A893">
        <v>88118</v>
      </c>
      <c r="B893">
        <v>3.53484</v>
      </c>
      <c r="C893">
        <v>4</v>
      </c>
      <c r="D893">
        <v>6</v>
      </c>
      <c r="E893">
        <v>3</v>
      </c>
      <c r="F893">
        <v>1</v>
      </c>
      <c r="G893">
        <v>0.83210200000000001</v>
      </c>
    </row>
    <row r="894" spans="1:7" x14ac:dyDescent="0.2">
      <c r="A894">
        <v>88140</v>
      </c>
      <c r="B894">
        <v>3.52969</v>
      </c>
      <c r="C894">
        <v>2</v>
      </c>
      <c r="D894">
        <v>4</v>
      </c>
      <c r="E894">
        <v>5</v>
      </c>
      <c r="F894">
        <v>3</v>
      </c>
      <c r="G894">
        <v>0.83924600000000005</v>
      </c>
    </row>
    <row r="895" spans="1:7" x14ac:dyDescent="0.2">
      <c r="A895">
        <v>88163</v>
      </c>
      <c r="B895">
        <v>3.5246400000000002</v>
      </c>
      <c r="C895">
        <v>2</v>
      </c>
      <c r="D895">
        <v>4</v>
      </c>
      <c r="E895">
        <v>5</v>
      </c>
      <c r="F895">
        <v>3</v>
      </c>
      <c r="G895">
        <v>0.84639500000000001</v>
      </c>
    </row>
    <row r="896" spans="1:7" x14ac:dyDescent="0.2">
      <c r="A896">
        <v>88188</v>
      </c>
      <c r="B896">
        <v>3.5195099999999999</v>
      </c>
      <c r="C896">
        <v>2</v>
      </c>
      <c r="D896">
        <v>4</v>
      </c>
      <c r="E896">
        <v>5</v>
      </c>
      <c r="F896">
        <v>3</v>
      </c>
      <c r="G896">
        <v>0.85380699999999998</v>
      </c>
    </row>
    <row r="897" spans="1:7" x14ac:dyDescent="0.2">
      <c r="A897">
        <v>88215</v>
      </c>
      <c r="B897">
        <v>3.5143599999999999</v>
      </c>
      <c r="C897">
        <v>2</v>
      </c>
      <c r="D897">
        <v>4</v>
      </c>
      <c r="E897">
        <v>5</v>
      </c>
      <c r="F897">
        <v>3</v>
      </c>
      <c r="G897">
        <v>0.86141199999999996</v>
      </c>
    </row>
    <row r="898" spans="1:7" x14ac:dyDescent="0.2">
      <c r="A898">
        <v>88244</v>
      </c>
      <c r="B898">
        <v>3.50922</v>
      </c>
      <c r="C898">
        <v>2</v>
      </c>
      <c r="D898">
        <v>4</v>
      </c>
      <c r="E898">
        <v>5</v>
      </c>
      <c r="F898">
        <v>3</v>
      </c>
      <c r="G898">
        <v>0.86914000000000002</v>
      </c>
    </row>
    <row r="899" spans="1:7" x14ac:dyDescent="0.2">
      <c r="A899">
        <v>88275</v>
      </c>
      <c r="B899">
        <v>3.5041600000000002</v>
      </c>
      <c r="C899">
        <v>2</v>
      </c>
      <c r="D899">
        <v>4</v>
      </c>
      <c r="E899">
        <v>5</v>
      </c>
      <c r="F899">
        <v>3</v>
      </c>
      <c r="G899">
        <v>0.87692099999999995</v>
      </c>
    </row>
    <row r="900" spans="1:7" x14ac:dyDescent="0.2">
      <c r="A900">
        <v>88309</v>
      </c>
      <c r="B900">
        <v>3.4990700000000001</v>
      </c>
      <c r="C900">
        <v>2</v>
      </c>
      <c r="D900">
        <v>4</v>
      </c>
      <c r="E900">
        <v>5</v>
      </c>
      <c r="F900">
        <v>3</v>
      </c>
      <c r="G900">
        <v>0.88491900000000001</v>
      </c>
    </row>
    <row r="901" spans="1:7" x14ac:dyDescent="0.2">
      <c r="A901">
        <v>88346</v>
      </c>
      <c r="B901">
        <v>3.4940099999999998</v>
      </c>
      <c r="C901">
        <v>2</v>
      </c>
      <c r="D901">
        <v>4</v>
      </c>
      <c r="E901">
        <v>5</v>
      </c>
      <c r="F901">
        <v>3</v>
      </c>
      <c r="G901">
        <v>0.89302400000000004</v>
      </c>
    </row>
    <row r="902" spans="1:7" x14ac:dyDescent="0.2">
      <c r="A902">
        <v>88387</v>
      </c>
      <c r="B902">
        <v>3.4889399999999999</v>
      </c>
      <c r="C902">
        <v>2</v>
      </c>
      <c r="D902">
        <v>4</v>
      </c>
      <c r="E902">
        <v>5</v>
      </c>
      <c r="F902">
        <v>3</v>
      </c>
      <c r="G902">
        <v>0.90132599999999996</v>
      </c>
    </row>
    <row r="903" spans="1:7" x14ac:dyDescent="0.2">
      <c r="A903">
        <v>88433</v>
      </c>
      <c r="B903">
        <v>3.4838399999999998</v>
      </c>
      <c r="C903">
        <v>2</v>
      </c>
      <c r="D903">
        <v>4</v>
      </c>
      <c r="E903">
        <v>5</v>
      </c>
      <c r="F903">
        <v>3</v>
      </c>
      <c r="G903">
        <v>0.90985499999999997</v>
      </c>
    </row>
    <row r="904" spans="1:7" x14ac:dyDescent="0.2">
      <c r="A904">
        <v>88484</v>
      </c>
      <c r="B904">
        <v>3.4788299999999999</v>
      </c>
      <c r="C904">
        <v>2</v>
      </c>
      <c r="D904">
        <v>4</v>
      </c>
      <c r="E904">
        <v>5</v>
      </c>
      <c r="F904">
        <v>3</v>
      </c>
      <c r="G904">
        <v>0.91842599999999996</v>
      </c>
    </row>
    <row r="905" spans="1:7" x14ac:dyDescent="0.2">
      <c r="A905">
        <v>88543</v>
      </c>
      <c r="B905">
        <v>3.4737499999999999</v>
      </c>
      <c r="C905">
        <v>2</v>
      </c>
      <c r="D905">
        <v>4</v>
      </c>
      <c r="E905">
        <v>5</v>
      </c>
      <c r="F905">
        <v>3</v>
      </c>
      <c r="G905">
        <v>0.92728900000000003</v>
      </c>
    </row>
    <row r="906" spans="1:7" x14ac:dyDescent="0.2">
      <c r="A906">
        <v>88611</v>
      </c>
      <c r="B906">
        <v>3.4687199999999998</v>
      </c>
      <c r="C906">
        <v>2</v>
      </c>
      <c r="D906">
        <v>4</v>
      </c>
      <c r="E906">
        <v>5</v>
      </c>
      <c r="F906">
        <v>3</v>
      </c>
      <c r="G906">
        <v>0.93629099999999998</v>
      </c>
    </row>
    <row r="907" spans="1:7" x14ac:dyDescent="0.2">
      <c r="A907">
        <v>88692</v>
      </c>
      <c r="B907">
        <v>3.46367</v>
      </c>
      <c r="C907">
        <v>2</v>
      </c>
      <c r="D907">
        <v>4</v>
      </c>
      <c r="E907">
        <v>5</v>
      </c>
      <c r="F907">
        <v>3</v>
      </c>
      <c r="G907">
        <v>0.94552499999999995</v>
      </c>
    </row>
    <row r="908" spans="1:7" x14ac:dyDescent="0.2">
      <c r="A908">
        <v>88791</v>
      </c>
      <c r="B908">
        <v>3.45865</v>
      </c>
      <c r="C908">
        <v>2</v>
      </c>
      <c r="D908">
        <v>4</v>
      </c>
      <c r="E908">
        <v>5</v>
      </c>
      <c r="F908">
        <v>3</v>
      </c>
      <c r="G908">
        <v>0.95490600000000003</v>
      </c>
    </row>
    <row r="909" spans="1:7" x14ac:dyDescent="0.2">
      <c r="A909">
        <v>88919</v>
      </c>
      <c r="B909">
        <v>3.45363</v>
      </c>
      <c r="C909">
        <v>2</v>
      </c>
      <c r="D909">
        <v>4</v>
      </c>
      <c r="E909">
        <v>5</v>
      </c>
      <c r="F909">
        <v>3</v>
      </c>
      <c r="G909">
        <v>0.96451100000000001</v>
      </c>
    </row>
    <row r="910" spans="1:7" x14ac:dyDescent="0.2">
      <c r="A910">
        <v>89098</v>
      </c>
      <c r="B910">
        <v>3.44862</v>
      </c>
      <c r="C910">
        <v>2</v>
      </c>
      <c r="D910">
        <v>4</v>
      </c>
      <c r="E910">
        <v>5</v>
      </c>
      <c r="F910">
        <v>3</v>
      </c>
      <c r="G910">
        <v>0.97431999999999996</v>
      </c>
    </row>
    <row r="911" spans="1:7" x14ac:dyDescent="0.2">
      <c r="A911">
        <v>89391</v>
      </c>
      <c r="B911">
        <v>3.4436100000000001</v>
      </c>
      <c r="C911">
        <v>2</v>
      </c>
      <c r="D911">
        <v>4</v>
      </c>
      <c r="E911">
        <v>5</v>
      </c>
      <c r="F911">
        <v>3</v>
      </c>
      <c r="G911">
        <v>0.98441100000000004</v>
      </c>
    </row>
    <row r="912" spans="1:7" x14ac:dyDescent="0.2">
      <c r="A912">
        <v>90262</v>
      </c>
      <c r="B912">
        <v>3.4386100000000002</v>
      </c>
      <c r="C912">
        <v>2</v>
      </c>
      <c r="D912">
        <v>4</v>
      </c>
      <c r="E912">
        <v>5</v>
      </c>
      <c r="F912">
        <v>3</v>
      </c>
      <c r="G912">
        <v>0.99487000000000003</v>
      </c>
    </row>
    <row r="913" spans="1:7" x14ac:dyDescent="0.2">
      <c r="A913">
        <v>94430</v>
      </c>
      <c r="B913">
        <v>3.4437099999999998</v>
      </c>
      <c r="C913">
        <v>2</v>
      </c>
      <c r="D913">
        <v>4</v>
      </c>
      <c r="E913">
        <v>5</v>
      </c>
      <c r="F913">
        <v>3</v>
      </c>
      <c r="G913">
        <v>0.804253</v>
      </c>
    </row>
    <row r="914" spans="1:7" x14ac:dyDescent="0.2">
      <c r="A914">
        <v>94451</v>
      </c>
      <c r="B914">
        <v>3.4489200000000002</v>
      </c>
      <c r="C914">
        <v>2</v>
      </c>
      <c r="D914">
        <v>4</v>
      </c>
      <c r="E914">
        <v>5</v>
      </c>
      <c r="F914">
        <v>3</v>
      </c>
      <c r="G914">
        <v>0.72979899999999998</v>
      </c>
    </row>
    <row r="915" spans="1:7" x14ac:dyDescent="0.2">
      <c r="A915">
        <v>94469</v>
      </c>
      <c r="B915">
        <v>3.4540799999999998</v>
      </c>
      <c r="C915">
        <v>2</v>
      </c>
      <c r="D915">
        <v>4</v>
      </c>
      <c r="E915">
        <v>5</v>
      </c>
      <c r="F915">
        <v>3</v>
      </c>
      <c r="G915">
        <v>0.668547</v>
      </c>
    </row>
    <row r="916" spans="1:7" x14ac:dyDescent="0.2">
      <c r="A916">
        <v>94485</v>
      </c>
      <c r="B916">
        <v>3.45932</v>
      </c>
      <c r="C916">
        <v>2</v>
      </c>
      <c r="D916">
        <v>4</v>
      </c>
      <c r="E916">
        <v>5</v>
      </c>
      <c r="F916">
        <v>3</v>
      </c>
      <c r="G916">
        <v>0.61601799999999995</v>
      </c>
    </row>
    <row r="917" spans="1:7" x14ac:dyDescent="0.2">
      <c r="A917">
        <v>94499</v>
      </c>
      <c r="B917">
        <v>3.4645100000000002</v>
      </c>
      <c r="C917">
        <v>2</v>
      </c>
      <c r="D917">
        <v>4</v>
      </c>
      <c r="E917">
        <v>5</v>
      </c>
      <c r="F917">
        <v>3</v>
      </c>
      <c r="G917">
        <v>0.571488</v>
      </c>
    </row>
    <row r="918" spans="1:7" x14ac:dyDescent="0.2">
      <c r="A918">
        <v>94512</v>
      </c>
      <c r="B918">
        <v>3.4699499999999999</v>
      </c>
      <c r="C918">
        <v>2</v>
      </c>
      <c r="D918">
        <v>4</v>
      </c>
      <c r="E918">
        <v>5</v>
      </c>
      <c r="F918">
        <v>3</v>
      </c>
      <c r="G918">
        <v>0.531304</v>
      </c>
    </row>
    <row r="919" spans="1:7" x14ac:dyDescent="0.2">
      <c r="A919">
        <v>94523</v>
      </c>
      <c r="B919">
        <v>3.4750999999999999</v>
      </c>
      <c r="C919">
        <v>2</v>
      </c>
      <c r="D919">
        <v>4</v>
      </c>
      <c r="E919">
        <v>5</v>
      </c>
      <c r="F919">
        <v>3</v>
      </c>
      <c r="G919">
        <v>0.49815799999999999</v>
      </c>
    </row>
    <row r="920" spans="1:7" x14ac:dyDescent="0.2">
      <c r="A920">
        <v>94533</v>
      </c>
      <c r="B920">
        <v>3.4802900000000001</v>
      </c>
      <c r="C920">
        <v>2</v>
      </c>
      <c r="D920">
        <v>4</v>
      </c>
      <c r="E920">
        <v>5</v>
      </c>
      <c r="F920">
        <v>3</v>
      </c>
      <c r="G920">
        <v>0.468692</v>
      </c>
    </row>
    <row r="921" spans="1:7" x14ac:dyDescent="0.2">
      <c r="A921">
        <v>94542</v>
      </c>
      <c r="B921">
        <v>3.4854500000000002</v>
      </c>
      <c r="C921">
        <v>2</v>
      </c>
      <c r="D921">
        <v>4</v>
      </c>
      <c r="E921">
        <v>5</v>
      </c>
      <c r="F921">
        <v>3</v>
      </c>
      <c r="G921">
        <v>0.44270399999999999</v>
      </c>
    </row>
    <row r="922" spans="1:7" x14ac:dyDescent="0.2">
      <c r="A922">
        <v>94550</v>
      </c>
      <c r="B922">
        <v>3.4904700000000002</v>
      </c>
      <c r="C922">
        <v>2</v>
      </c>
      <c r="D922">
        <v>4</v>
      </c>
      <c r="E922">
        <v>5</v>
      </c>
      <c r="F922">
        <v>3</v>
      </c>
      <c r="G922">
        <v>0.42002200000000001</v>
      </c>
    </row>
    <row r="923" spans="1:7" x14ac:dyDescent="0.2">
      <c r="A923">
        <v>94558</v>
      </c>
      <c r="B923">
        <v>3.4959699999999998</v>
      </c>
      <c r="C923">
        <v>2</v>
      </c>
      <c r="D923">
        <v>4</v>
      </c>
      <c r="E923">
        <v>5</v>
      </c>
      <c r="F923">
        <v>3</v>
      </c>
      <c r="G923">
        <v>0.397727</v>
      </c>
    </row>
    <row r="924" spans="1:7" x14ac:dyDescent="0.2">
      <c r="A924">
        <v>94565</v>
      </c>
      <c r="B924">
        <v>3.50122</v>
      </c>
      <c r="C924">
        <v>2</v>
      </c>
      <c r="D924">
        <v>4</v>
      </c>
      <c r="E924">
        <v>5</v>
      </c>
      <c r="F924">
        <v>3</v>
      </c>
      <c r="G924">
        <v>0.37853300000000001</v>
      </c>
    </row>
    <row r="925" spans="1:7" x14ac:dyDescent="0.2">
      <c r="A925">
        <v>94572</v>
      </c>
      <c r="B925">
        <v>3.5069499999999998</v>
      </c>
      <c r="C925">
        <v>2</v>
      </c>
      <c r="D925">
        <v>4</v>
      </c>
      <c r="E925">
        <v>5</v>
      </c>
      <c r="F925">
        <v>3</v>
      </c>
      <c r="G925">
        <v>0.359628</v>
      </c>
    </row>
    <row r="926" spans="1:7" x14ac:dyDescent="0.2">
      <c r="A926">
        <v>94578</v>
      </c>
      <c r="B926">
        <v>3.5122800000000001</v>
      </c>
      <c r="C926">
        <v>2</v>
      </c>
      <c r="D926">
        <v>4</v>
      </c>
      <c r="E926">
        <v>5</v>
      </c>
      <c r="F926">
        <v>3</v>
      </c>
      <c r="G926">
        <v>0.34365299999999999</v>
      </c>
    </row>
    <row r="927" spans="1:7" x14ac:dyDescent="0.2">
      <c r="A927">
        <v>94584</v>
      </c>
      <c r="B927">
        <v>3.5180600000000002</v>
      </c>
      <c r="C927">
        <v>2</v>
      </c>
      <c r="D927">
        <v>4</v>
      </c>
      <c r="E927">
        <v>5</v>
      </c>
      <c r="F927">
        <v>3</v>
      </c>
      <c r="G927">
        <v>0.32788800000000001</v>
      </c>
    </row>
    <row r="928" spans="1:7" x14ac:dyDescent="0.2">
      <c r="A928">
        <v>94589</v>
      </c>
      <c r="B928">
        <v>3.5232600000000001</v>
      </c>
      <c r="C928">
        <v>2</v>
      </c>
      <c r="D928">
        <v>4</v>
      </c>
      <c r="E928">
        <v>5</v>
      </c>
      <c r="F928">
        <v>3</v>
      </c>
      <c r="G928">
        <v>0.31490899999999999</v>
      </c>
    </row>
    <row r="929" spans="1:7" x14ac:dyDescent="0.2">
      <c r="A929">
        <v>94594</v>
      </c>
      <c r="B929">
        <v>3.5288400000000002</v>
      </c>
      <c r="C929">
        <v>2</v>
      </c>
      <c r="D929">
        <v>4</v>
      </c>
      <c r="E929">
        <v>5</v>
      </c>
      <c r="F929">
        <v>3</v>
      </c>
      <c r="G929">
        <v>0.30207400000000001</v>
      </c>
    </row>
    <row r="930" spans="1:7" x14ac:dyDescent="0.2">
      <c r="A930">
        <v>94599</v>
      </c>
      <c r="B930">
        <v>3.53485</v>
      </c>
      <c r="C930">
        <v>4</v>
      </c>
      <c r="D930">
        <v>6</v>
      </c>
      <c r="E930">
        <v>3</v>
      </c>
      <c r="F930">
        <v>1</v>
      </c>
      <c r="G930">
        <v>0.28938199999999997</v>
      </c>
    </row>
    <row r="931" spans="1:7" x14ac:dyDescent="0.2">
      <c r="A931">
        <v>94603</v>
      </c>
      <c r="B931">
        <v>3.54</v>
      </c>
      <c r="C931">
        <v>4</v>
      </c>
      <c r="D931">
        <v>6</v>
      </c>
      <c r="E931">
        <v>3</v>
      </c>
      <c r="F931">
        <v>1</v>
      </c>
      <c r="G931">
        <v>0.27933200000000002</v>
      </c>
    </row>
    <row r="932" spans="1:7" x14ac:dyDescent="0.2">
      <c r="A932">
        <v>94607</v>
      </c>
      <c r="B932">
        <v>3.54548</v>
      </c>
      <c r="C932">
        <v>4</v>
      </c>
      <c r="D932">
        <v>6</v>
      </c>
      <c r="E932">
        <v>3</v>
      </c>
      <c r="F932">
        <v>1</v>
      </c>
      <c r="G932">
        <v>0.26937299999999997</v>
      </c>
    </row>
    <row r="933" spans="1:7" x14ac:dyDescent="0.2">
      <c r="A933">
        <v>94611</v>
      </c>
      <c r="B933">
        <v>3.5513400000000002</v>
      </c>
      <c r="C933">
        <v>4</v>
      </c>
      <c r="D933">
        <v>6</v>
      </c>
      <c r="E933">
        <v>3</v>
      </c>
      <c r="F933">
        <v>1</v>
      </c>
      <c r="G933">
        <v>0.25950600000000001</v>
      </c>
    </row>
    <row r="934" spans="1:7" x14ac:dyDescent="0.2">
      <c r="A934">
        <v>94615</v>
      </c>
      <c r="B934">
        <v>3.5575999999999999</v>
      </c>
      <c r="C934">
        <v>4</v>
      </c>
      <c r="D934">
        <v>6</v>
      </c>
      <c r="E934">
        <v>3</v>
      </c>
      <c r="F934">
        <v>1</v>
      </c>
      <c r="G934">
        <v>0.24973000000000001</v>
      </c>
    </row>
    <row r="935" spans="1:7" x14ac:dyDescent="0.2">
      <c r="A935">
        <v>94619</v>
      </c>
      <c r="B935">
        <v>3.5643199999999999</v>
      </c>
      <c r="C935">
        <v>4</v>
      </c>
      <c r="D935">
        <v>6</v>
      </c>
      <c r="E935">
        <v>3</v>
      </c>
      <c r="F935">
        <v>1</v>
      </c>
      <c r="G935">
        <v>0.24004600000000001</v>
      </c>
    </row>
    <row r="936" spans="1:7" x14ac:dyDescent="0.2">
      <c r="A936">
        <v>94622</v>
      </c>
      <c r="B936">
        <v>3.56968</v>
      </c>
      <c r="C936">
        <v>4</v>
      </c>
      <c r="D936">
        <v>6</v>
      </c>
      <c r="E936">
        <v>3</v>
      </c>
      <c r="F936">
        <v>1</v>
      </c>
      <c r="G936">
        <v>0.23284299999999999</v>
      </c>
    </row>
    <row r="937" spans="1:7" x14ac:dyDescent="0.2">
      <c r="A937">
        <v>94625</v>
      </c>
      <c r="B937">
        <v>3.5753499999999998</v>
      </c>
      <c r="C937">
        <v>4</v>
      </c>
      <c r="D937">
        <v>6</v>
      </c>
      <c r="E937">
        <v>3</v>
      </c>
      <c r="F937">
        <v>1</v>
      </c>
      <c r="G937">
        <v>0.225693</v>
      </c>
    </row>
    <row r="938" spans="1:7" x14ac:dyDescent="0.2">
      <c r="A938">
        <v>94628</v>
      </c>
      <c r="B938">
        <v>3.58135</v>
      </c>
      <c r="C938">
        <v>4</v>
      </c>
      <c r="D938">
        <v>6</v>
      </c>
      <c r="E938">
        <v>3</v>
      </c>
      <c r="F938">
        <v>1</v>
      </c>
      <c r="G938">
        <v>0.21859500000000001</v>
      </c>
    </row>
    <row r="939" spans="1:7" x14ac:dyDescent="0.2">
      <c r="A939">
        <v>94631</v>
      </c>
      <c r="B939">
        <v>3.58771</v>
      </c>
      <c r="C939">
        <v>4</v>
      </c>
      <c r="D939">
        <v>6</v>
      </c>
      <c r="E939">
        <v>3</v>
      </c>
      <c r="F939">
        <v>1</v>
      </c>
      <c r="G939">
        <v>0.21154899999999999</v>
      </c>
    </row>
    <row r="940" spans="1:7" x14ac:dyDescent="0.2">
      <c r="A940">
        <v>94634</v>
      </c>
      <c r="B940">
        <v>3.5944699999999998</v>
      </c>
      <c r="C940">
        <v>4</v>
      </c>
      <c r="D940">
        <v>6</v>
      </c>
      <c r="E940">
        <v>3</v>
      </c>
      <c r="F940">
        <v>1</v>
      </c>
      <c r="G940">
        <v>0.20455699999999999</v>
      </c>
    </row>
    <row r="941" spans="1:7" x14ac:dyDescent="0.2">
      <c r="A941">
        <v>94637</v>
      </c>
      <c r="B941">
        <v>3.6016599999999999</v>
      </c>
      <c r="C941">
        <v>4</v>
      </c>
      <c r="D941">
        <v>6</v>
      </c>
      <c r="E941">
        <v>3</v>
      </c>
      <c r="F941">
        <v>1</v>
      </c>
      <c r="G941">
        <v>0.19761799999999999</v>
      </c>
    </row>
    <row r="942" spans="1:7" x14ac:dyDescent="0.2">
      <c r="A942">
        <v>94639</v>
      </c>
      <c r="B942">
        <v>3.6067100000000001</v>
      </c>
      <c r="C942">
        <v>4</v>
      </c>
      <c r="D942">
        <v>6</v>
      </c>
      <c r="E942">
        <v>3</v>
      </c>
      <c r="F942">
        <v>1</v>
      </c>
      <c r="G942">
        <v>0.193022</v>
      </c>
    </row>
    <row r="943" spans="1:7" x14ac:dyDescent="0.2">
      <c r="A943">
        <v>94641</v>
      </c>
      <c r="B943">
        <v>3.61198</v>
      </c>
      <c r="C943">
        <v>4</v>
      </c>
      <c r="D943">
        <v>6</v>
      </c>
      <c r="E943">
        <v>3</v>
      </c>
      <c r="F943">
        <v>1</v>
      </c>
      <c r="G943">
        <v>0.18845000000000001</v>
      </c>
    </row>
    <row r="944" spans="1:7" x14ac:dyDescent="0.2">
      <c r="A944">
        <v>94643</v>
      </c>
      <c r="B944">
        <v>3.6174900000000001</v>
      </c>
      <c r="C944">
        <v>4</v>
      </c>
      <c r="D944">
        <v>6</v>
      </c>
      <c r="E944">
        <v>3</v>
      </c>
      <c r="F944">
        <v>1</v>
      </c>
      <c r="G944">
        <v>0.18390300000000001</v>
      </c>
    </row>
    <row r="945" spans="1:7" x14ac:dyDescent="0.2">
      <c r="A945">
        <v>94645</v>
      </c>
      <c r="B945">
        <v>3.6232600000000001</v>
      </c>
      <c r="C945">
        <v>4</v>
      </c>
      <c r="D945">
        <v>6</v>
      </c>
      <c r="E945">
        <v>3</v>
      </c>
      <c r="F945">
        <v>1</v>
      </c>
      <c r="G945">
        <v>0.17938100000000001</v>
      </c>
    </row>
    <row r="946" spans="1:7" x14ac:dyDescent="0.2">
      <c r="A946">
        <v>94647</v>
      </c>
      <c r="B946">
        <v>3.6293000000000002</v>
      </c>
      <c r="C946">
        <v>4</v>
      </c>
      <c r="D946">
        <v>6</v>
      </c>
      <c r="E946">
        <v>3</v>
      </c>
      <c r="F946">
        <v>1</v>
      </c>
      <c r="G946">
        <v>0.17488400000000001</v>
      </c>
    </row>
    <row r="947" spans="1:7" x14ac:dyDescent="0.2">
      <c r="A947">
        <v>94649</v>
      </c>
      <c r="B947">
        <v>3.6356299999999999</v>
      </c>
      <c r="C947">
        <v>4</v>
      </c>
      <c r="D947">
        <v>6</v>
      </c>
      <c r="E947">
        <v>3</v>
      </c>
      <c r="F947">
        <v>1</v>
      </c>
      <c r="G947">
        <v>0.17041200000000001</v>
      </c>
    </row>
    <row r="948" spans="1:7" x14ac:dyDescent="0.2">
      <c r="A948">
        <v>94651</v>
      </c>
      <c r="B948">
        <v>3.64228</v>
      </c>
      <c r="C948">
        <v>4</v>
      </c>
      <c r="D948">
        <v>6</v>
      </c>
      <c r="E948">
        <v>3</v>
      </c>
      <c r="F948">
        <v>1</v>
      </c>
      <c r="G948">
        <v>0.165966</v>
      </c>
    </row>
    <row r="949" spans="1:7" x14ac:dyDescent="0.2">
      <c r="A949">
        <v>94653</v>
      </c>
      <c r="B949">
        <v>3.6492599999999999</v>
      </c>
      <c r="C949">
        <v>4</v>
      </c>
      <c r="D949">
        <v>6</v>
      </c>
      <c r="E949">
        <v>3</v>
      </c>
      <c r="F949">
        <v>1</v>
      </c>
      <c r="G949">
        <v>0.161546</v>
      </c>
    </row>
    <row r="950" spans="1:7" x14ac:dyDescent="0.2">
      <c r="A950">
        <v>94655</v>
      </c>
      <c r="B950">
        <v>3.65659</v>
      </c>
      <c r="C950">
        <v>4</v>
      </c>
      <c r="D950">
        <v>6</v>
      </c>
      <c r="E950">
        <v>3</v>
      </c>
      <c r="F950">
        <v>1</v>
      </c>
      <c r="G950">
        <v>0.15715299999999999</v>
      </c>
    </row>
    <row r="951" spans="1:7" x14ac:dyDescent="0.2">
      <c r="A951">
        <v>94657</v>
      </c>
      <c r="B951">
        <v>3.66432</v>
      </c>
      <c r="C951">
        <v>4</v>
      </c>
      <c r="D951">
        <v>6</v>
      </c>
      <c r="E951">
        <v>3</v>
      </c>
      <c r="F951">
        <v>1</v>
      </c>
      <c r="G951">
        <v>0.15278700000000001</v>
      </c>
    </row>
    <row r="952" spans="1:7" x14ac:dyDescent="0.2">
      <c r="A952">
        <v>94659</v>
      </c>
      <c r="B952">
        <v>3.6724700000000001</v>
      </c>
      <c r="C952">
        <v>4</v>
      </c>
      <c r="D952">
        <v>6</v>
      </c>
      <c r="E952">
        <v>3</v>
      </c>
      <c r="F952">
        <v>1</v>
      </c>
      <c r="G952">
        <v>0.148449</v>
      </c>
    </row>
    <row r="953" spans="1:7" x14ac:dyDescent="0.2">
      <c r="A953">
        <v>94661</v>
      </c>
      <c r="B953">
        <v>3.6810700000000001</v>
      </c>
      <c r="C953">
        <v>4</v>
      </c>
      <c r="D953">
        <v>6</v>
      </c>
      <c r="E953">
        <v>3</v>
      </c>
      <c r="F953">
        <v>1</v>
      </c>
      <c r="G953">
        <v>0.14413999999999999</v>
      </c>
    </row>
    <row r="954" spans="1:7" x14ac:dyDescent="0.2">
      <c r="A954">
        <v>94663</v>
      </c>
      <c r="B954">
        <v>3.6901600000000001</v>
      </c>
      <c r="C954">
        <v>4</v>
      </c>
      <c r="D954">
        <v>6</v>
      </c>
      <c r="E954">
        <v>3</v>
      </c>
      <c r="F954">
        <v>1</v>
      </c>
      <c r="G954">
        <v>0.13985900000000001</v>
      </c>
    </row>
    <row r="955" spans="1:7" x14ac:dyDescent="0.2">
      <c r="A955">
        <v>94665</v>
      </c>
      <c r="B955">
        <v>3.6997800000000001</v>
      </c>
      <c r="C955">
        <v>4</v>
      </c>
      <c r="D955">
        <v>6</v>
      </c>
      <c r="E955">
        <v>3</v>
      </c>
      <c r="F955">
        <v>1</v>
      </c>
      <c r="G955">
        <v>0.13560900000000001</v>
      </c>
    </row>
    <row r="956" spans="1:7" x14ac:dyDescent="0.2">
      <c r="A956">
        <v>94666</v>
      </c>
      <c r="B956">
        <v>3.7048100000000002</v>
      </c>
      <c r="C956">
        <v>4</v>
      </c>
      <c r="D956">
        <v>6</v>
      </c>
      <c r="E956">
        <v>3</v>
      </c>
      <c r="F956">
        <v>1</v>
      </c>
      <c r="G956">
        <v>0.133495</v>
      </c>
    </row>
    <row r="957" spans="1:7" x14ac:dyDescent="0.2">
      <c r="A957">
        <v>94667</v>
      </c>
      <c r="B957">
        <v>3.7099799999999998</v>
      </c>
      <c r="C957">
        <v>4</v>
      </c>
      <c r="D957">
        <v>6</v>
      </c>
      <c r="E957">
        <v>3</v>
      </c>
      <c r="F957">
        <v>1</v>
      </c>
      <c r="G957">
        <v>0.13139000000000001</v>
      </c>
    </row>
    <row r="958" spans="1:7" x14ac:dyDescent="0.2">
      <c r="A958">
        <v>94668</v>
      </c>
      <c r="B958">
        <v>3.7153100000000001</v>
      </c>
      <c r="C958">
        <v>4</v>
      </c>
      <c r="D958">
        <v>6</v>
      </c>
      <c r="E958">
        <v>3</v>
      </c>
      <c r="F958">
        <v>1</v>
      </c>
      <c r="G958">
        <v>0.12929199999999999</v>
      </c>
    </row>
    <row r="959" spans="1:7" x14ac:dyDescent="0.2">
      <c r="A959">
        <v>94669</v>
      </c>
      <c r="B959">
        <v>3.7208100000000002</v>
      </c>
      <c r="C959">
        <v>4</v>
      </c>
      <c r="D959">
        <v>6</v>
      </c>
      <c r="E959">
        <v>3</v>
      </c>
      <c r="F959">
        <v>1</v>
      </c>
      <c r="G959">
        <v>0.12720200000000001</v>
      </c>
    </row>
    <row r="960" spans="1:7" x14ac:dyDescent="0.2">
      <c r="A960">
        <v>94670</v>
      </c>
      <c r="B960">
        <v>3.72648</v>
      </c>
      <c r="C960">
        <v>4</v>
      </c>
      <c r="D960">
        <v>6</v>
      </c>
      <c r="E960">
        <v>3</v>
      </c>
      <c r="F960">
        <v>1</v>
      </c>
      <c r="G960">
        <v>0.12512100000000001</v>
      </c>
    </row>
    <row r="961" spans="1:7" x14ac:dyDescent="0.2">
      <c r="A961">
        <v>94671</v>
      </c>
      <c r="B961">
        <v>3.7323200000000001</v>
      </c>
      <c r="C961">
        <v>4</v>
      </c>
      <c r="D961">
        <v>6</v>
      </c>
      <c r="E961">
        <v>3</v>
      </c>
      <c r="F961">
        <v>1</v>
      </c>
      <c r="G961">
        <v>0.123048</v>
      </c>
    </row>
    <row r="962" spans="1:7" x14ac:dyDescent="0.2">
      <c r="A962">
        <v>94672</v>
      </c>
      <c r="B962">
        <v>3.7383600000000001</v>
      </c>
      <c r="C962">
        <v>4</v>
      </c>
      <c r="D962">
        <v>6</v>
      </c>
      <c r="E962">
        <v>3</v>
      </c>
      <c r="F962">
        <v>1</v>
      </c>
      <c r="G962">
        <v>0.12098399999999999</v>
      </c>
    </row>
    <row r="963" spans="1:7" x14ac:dyDescent="0.2">
      <c r="A963">
        <v>94673</v>
      </c>
      <c r="B963">
        <v>3.7445900000000001</v>
      </c>
      <c r="C963">
        <v>4</v>
      </c>
      <c r="D963">
        <v>6</v>
      </c>
      <c r="E963">
        <v>3</v>
      </c>
      <c r="F963">
        <v>1</v>
      </c>
      <c r="G963">
        <v>0.11892900000000001</v>
      </c>
    </row>
    <row r="964" spans="1:7" x14ac:dyDescent="0.2">
      <c r="A964">
        <v>94674</v>
      </c>
      <c r="B964">
        <v>3.75102</v>
      </c>
      <c r="C964">
        <v>4</v>
      </c>
      <c r="D964">
        <v>6</v>
      </c>
      <c r="E964">
        <v>3</v>
      </c>
      <c r="F964">
        <v>1</v>
      </c>
      <c r="G964">
        <v>0.116883</v>
      </c>
    </row>
    <row r="965" spans="1:7" x14ac:dyDescent="0.2">
      <c r="A965">
        <v>94675</v>
      </c>
      <c r="B965">
        <v>3.7576700000000001</v>
      </c>
      <c r="C965">
        <v>4</v>
      </c>
      <c r="D965">
        <v>6</v>
      </c>
      <c r="E965">
        <v>3</v>
      </c>
      <c r="F965">
        <v>1</v>
      </c>
      <c r="G965">
        <v>0.114846</v>
      </c>
    </row>
    <row r="966" spans="1:7" x14ac:dyDescent="0.2">
      <c r="A966">
        <v>94676</v>
      </c>
      <c r="B966">
        <v>3.7645400000000002</v>
      </c>
      <c r="C966">
        <v>4</v>
      </c>
      <c r="D966">
        <v>6</v>
      </c>
      <c r="E966">
        <v>3</v>
      </c>
      <c r="F966">
        <v>1</v>
      </c>
      <c r="G966">
        <v>0.112818</v>
      </c>
    </row>
    <row r="967" spans="1:7" x14ac:dyDescent="0.2">
      <c r="A967">
        <v>94677</v>
      </c>
      <c r="B967">
        <v>3.7716599999999998</v>
      </c>
      <c r="C967">
        <v>4</v>
      </c>
      <c r="D967">
        <v>6</v>
      </c>
      <c r="E967">
        <v>3</v>
      </c>
      <c r="F967">
        <v>1</v>
      </c>
      <c r="G967">
        <v>0.110801</v>
      </c>
    </row>
    <row r="968" spans="1:7" x14ac:dyDescent="0.2">
      <c r="A968">
        <v>94678</v>
      </c>
      <c r="B968">
        <v>3.77901</v>
      </c>
      <c r="C968">
        <v>4</v>
      </c>
      <c r="D968">
        <v>6</v>
      </c>
      <c r="E968">
        <v>3</v>
      </c>
      <c r="F968">
        <v>1</v>
      </c>
      <c r="G968">
        <v>0.108793</v>
      </c>
    </row>
    <row r="969" spans="1:7" x14ac:dyDescent="0.2">
      <c r="A969">
        <v>94679</v>
      </c>
      <c r="B969">
        <v>3.7866300000000002</v>
      </c>
      <c r="C969">
        <v>4</v>
      </c>
      <c r="D969">
        <v>6</v>
      </c>
      <c r="E969">
        <v>3</v>
      </c>
      <c r="F969">
        <v>1</v>
      </c>
      <c r="G969">
        <v>0.106796</v>
      </c>
    </row>
    <row r="970" spans="1:7" x14ac:dyDescent="0.2">
      <c r="A970">
        <v>94680</v>
      </c>
      <c r="B970">
        <v>3.79453</v>
      </c>
      <c r="C970">
        <v>4</v>
      </c>
      <c r="D970">
        <v>6</v>
      </c>
      <c r="E970">
        <v>3</v>
      </c>
      <c r="F970">
        <v>1</v>
      </c>
      <c r="G970">
        <v>0.104809</v>
      </c>
    </row>
    <row r="971" spans="1:7" x14ac:dyDescent="0.2">
      <c r="A971">
        <v>94681</v>
      </c>
      <c r="B971">
        <v>3.8027000000000002</v>
      </c>
      <c r="C971">
        <v>4</v>
      </c>
      <c r="D971">
        <v>6</v>
      </c>
      <c r="E971">
        <v>3</v>
      </c>
      <c r="F971">
        <v>1</v>
      </c>
      <c r="G971">
        <v>0.10283299999999999</v>
      </c>
    </row>
    <row r="972" spans="1:7" x14ac:dyDescent="0.2">
      <c r="A972">
        <v>94682</v>
      </c>
      <c r="B972">
        <v>3.8111799999999998</v>
      </c>
      <c r="C972">
        <v>4</v>
      </c>
      <c r="D972">
        <v>6</v>
      </c>
      <c r="E972">
        <v>3</v>
      </c>
      <c r="F972">
        <v>1</v>
      </c>
      <c r="G972">
        <v>0.100868</v>
      </c>
    </row>
    <row r="973" spans="1:7" x14ac:dyDescent="0.2">
      <c r="A973">
        <v>94683</v>
      </c>
      <c r="B973">
        <v>3.8199800000000002</v>
      </c>
      <c r="C973">
        <v>4</v>
      </c>
      <c r="D973">
        <v>6</v>
      </c>
      <c r="E973">
        <v>3</v>
      </c>
      <c r="F973">
        <v>1</v>
      </c>
      <c r="G973">
        <v>9.8915199999999995E-2</v>
      </c>
    </row>
    <row r="974" spans="1:7" x14ac:dyDescent="0.2">
      <c r="A974">
        <v>94684</v>
      </c>
      <c r="B974">
        <v>3.8291200000000001</v>
      </c>
      <c r="C974">
        <v>4</v>
      </c>
      <c r="D974">
        <v>6</v>
      </c>
      <c r="E974">
        <v>3</v>
      </c>
      <c r="F974">
        <v>1</v>
      </c>
      <c r="G974">
        <v>9.6974199999999997E-2</v>
      </c>
    </row>
    <row r="975" spans="1:7" x14ac:dyDescent="0.2">
      <c r="A975">
        <v>94685</v>
      </c>
      <c r="B975">
        <v>3.8386</v>
      </c>
      <c r="C975">
        <v>4</v>
      </c>
      <c r="D975">
        <v>6</v>
      </c>
      <c r="E975">
        <v>3</v>
      </c>
      <c r="F975">
        <v>1</v>
      </c>
      <c r="G975">
        <v>9.5045599999999994E-2</v>
      </c>
    </row>
    <row r="976" spans="1:7" x14ac:dyDescent="0.2">
      <c r="A976">
        <v>94686</v>
      </c>
      <c r="B976">
        <v>3.8484600000000002</v>
      </c>
      <c r="C976">
        <v>4</v>
      </c>
      <c r="D976">
        <v>6</v>
      </c>
      <c r="E976">
        <v>3</v>
      </c>
      <c r="F976">
        <v>1</v>
      </c>
      <c r="G976">
        <v>9.3129900000000002E-2</v>
      </c>
    </row>
    <row r="977" spans="1:7" x14ac:dyDescent="0.2">
      <c r="A977">
        <v>94687</v>
      </c>
      <c r="B977">
        <v>3.8586999999999998</v>
      </c>
      <c r="C977">
        <v>4</v>
      </c>
      <c r="D977">
        <v>6</v>
      </c>
      <c r="E977">
        <v>3</v>
      </c>
      <c r="F977">
        <v>1</v>
      </c>
      <c r="G977">
        <v>9.1227500000000003E-2</v>
      </c>
    </row>
    <row r="978" spans="1:7" x14ac:dyDescent="0.2">
      <c r="A978">
        <v>94688</v>
      </c>
      <c r="B978">
        <v>3.8693599999999999</v>
      </c>
      <c r="C978">
        <v>4</v>
      </c>
      <c r="D978">
        <v>6</v>
      </c>
      <c r="E978">
        <v>3</v>
      </c>
      <c r="F978">
        <v>1</v>
      </c>
      <c r="G978">
        <v>8.9339199999999994E-2</v>
      </c>
    </row>
    <row r="979" spans="1:7" x14ac:dyDescent="0.2">
      <c r="A979">
        <v>94689</v>
      </c>
      <c r="B979">
        <v>3.8804599999999998</v>
      </c>
      <c r="C979">
        <v>4</v>
      </c>
      <c r="D979">
        <v>6</v>
      </c>
      <c r="E979">
        <v>3</v>
      </c>
      <c r="F979">
        <v>1</v>
      </c>
      <c r="G979">
        <v>8.7465299999999996E-2</v>
      </c>
    </row>
    <row r="980" spans="1:7" x14ac:dyDescent="0.2">
      <c r="A980">
        <v>94690</v>
      </c>
      <c r="B980">
        <v>3.89201</v>
      </c>
      <c r="C980">
        <v>4</v>
      </c>
      <c r="D980">
        <v>6</v>
      </c>
      <c r="E980">
        <v>3</v>
      </c>
      <c r="F980">
        <v>1</v>
      </c>
      <c r="G980">
        <v>8.5606500000000002E-2</v>
      </c>
    </row>
    <row r="981" spans="1:7" x14ac:dyDescent="0.2">
      <c r="A981">
        <v>94691</v>
      </c>
      <c r="B981">
        <v>3.9040499999999998</v>
      </c>
      <c r="C981">
        <v>4</v>
      </c>
      <c r="D981">
        <v>6</v>
      </c>
      <c r="E981">
        <v>3</v>
      </c>
      <c r="F981">
        <v>1</v>
      </c>
      <c r="G981">
        <v>8.3763500000000005E-2</v>
      </c>
    </row>
    <row r="982" spans="1:7" x14ac:dyDescent="0.2">
      <c r="A982">
        <v>94692</v>
      </c>
      <c r="B982">
        <v>3.9165999999999999</v>
      </c>
      <c r="C982">
        <v>4</v>
      </c>
      <c r="D982">
        <v>6</v>
      </c>
      <c r="E982">
        <v>3</v>
      </c>
      <c r="F982">
        <v>1</v>
      </c>
      <c r="G982">
        <v>8.1936899999999993E-2</v>
      </c>
    </row>
    <row r="983" spans="1:7" x14ac:dyDescent="0.2">
      <c r="A983">
        <v>94693</v>
      </c>
      <c r="B983">
        <v>3.9296899999999999</v>
      </c>
      <c r="C983">
        <v>4</v>
      </c>
      <c r="D983">
        <v>6</v>
      </c>
      <c r="E983">
        <v>3</v>
      </c>
      <c r="F983">
        <v>1</v>
      </c>
      <c r="G983">
        <v>8.0127699999999996E-2</v>
      </c>
    </row>
    <row r="984" spans="1:7" x14ac:dyDescent="0.2">
      <c r="A984">
        <v>94694</v>
      </c>
      <c r="B984">
        <v>3.9433600000000002</v>
      </c>
      <c r="C984">
        <v>4</v>
      </c>
      <c r="D984">
        <v>6</v>
      </c>
      <c r="E984">
        <v>3</v>
      </c>
      <c r="F984">
        <v>1</v>
      </c>
      <c r="G984">
        <v>7.8336500000000003E-2</v>
      </c>
    </row>
    <row r="985" spans="1:7" x14ac:dyDescent="0.2">
      <c r="A985">
        <v>94695</v>
      </c>
      <c r="B985">
        <v>3.95764</v>
      </c>
      <c r="C985">
        <v>4</v>
      </c>
      <c r="D985">
        <v>6</v>
      </c>
      <c r="E985">
        <v>3</v>
      </c>
      <c r="F985">
        <v>1</v>
      </c>
      <c r="G985">
        <v>7.6564400000000005E-2</v>
      </c>
    </row>
    <row r="986" spans="1:7" x14ac:dyDescent="0.2">
      <c r="A986">
        <v>94696</v>
      </c>
      <c r="B986">
        <v>3.97255</v>
      </c>
      <c r="C986">
        <v>4</v>
      </c>
      <c r="D986">
        <v>6</v>
      </c>
      <c r="E986">
        <v>3</v>
      </c>
      <c r="F986">
        <v>1</v>
      </c>
      <c r="G986">
        <v>7.4812199999999995E-2</v>
      </c>
    </row>
    <row r="987" spans="1:7" x14ac:dyDescent="0.2">
      <c r="A987">
        <v>94697</v>
      </c>
      <c r="B987">
        <v>3.9881500000000001</v>
      </c>
      <c r="C987">
        <v>4</v>
      </c>
      <c r="D987">
        <v>6</v>
      </c>
      <c r="E987">
        <v>3</v>
      </c>
      <c r="F987">
        <v>1</v>
      </c>
      <c r="G987">
        <v>7.3081099999999996E-2</v>
      </c>
    </row>
    <row r="988" spans="1:7" x14ac:dyDescent="0.2">
      <c r="A988">
        <v>94698</v>
      </c>
      <c r="B988">
        <v>4.0044599999999999</v>
      </c>
      <c r="C988">
        <v>4</v>
      </c>
      <c r="D988">
        <v>6</v>
      </c>
      <c r="E988">
        <v>3</v>
      </c>
      <c r="F988">
        <v>1</v>
      </c>
      <c r="G988">
        <v>7.1372199999999997E-2</v>
      </c>
    </row>
    <row r="989" spans="1:7" x14ac:dyDescent="0.2">
      <c r="A989">
        <v>94699</v>
      </c>
      <c r="B989">
        <v>4.0215300000000003</v>
      </c>
      <c r="C989">
        <v>4</v>
      </c>
      <c r="D989">
        <v>6</v>
      </c>
      <c r="E989">
        <v>3</v>
      </c>
      <c r="F989">
        <v>1</v>
      </c>
      <c r="G989">
        <v>6.9686600000000001E-2</v>
      </c>
    </row>
    <row r="990" spans="1:7" x14ac:dyDescent="0.2">
      <c r="A990">
        <v>94700</v>
      </c>
      <c r="B990">
        <v>4.0393999999999997</v>
      </c>
      <c r="C990">
        <v>4</v>
      </c>
      <c r="D990">
        <v>6</v>
      </c>
      <c r="E990">
        <v>3</v>
      </c>
      <c r="F990">
        <v>1</v>
      </c>
      <c r="G990">
        <v>6.80259E-2</v>
      </c>
    </row>
    <row r="991" spans="1:7" x14ac:dyDescent="0.2">
      <c r="A991">
        <v>94701</v>
      </c>
      <c r="B991">
        <v>4.0581199999999997</v>
      </c>
      <c r="C991">
        <v>4</v>
      </c>
      <c r="D991">
        <v>6</v>
      </c>
      <c r="E991">
        <v>3</v>
      </c>
      <c r="F991">
        <v>1</v>
      </c>
      <c r="G991">
        <v>6.63913E-2</v>
      </c>
    </row>
    <row r="992" spans="1:7" x14ac:dyDescent="0.2">
      <c r="A992">
        <v>94702</v>
      </c>
      <c r="B992">
        <v>4.0777400000000004</v>
      </c>
      <c r="C992">
        <v>4</v>
      </c>
      <c r="D992">
        <v>6</v>
      </c>
      <c r="E992">
        <v>3</v>
      </c>
      <c r="F992">
        <v>1</v>
      </c>
      <c r="G992">
        <v>6.4784499999999995E-2</v>
      </c>
    </row>
    <row r="993" spans="1:7" x14ac:dyDescent="0.2">
      <c r="A993">
        <v>94703</v>
      </c>
      <c r="B993">
        <v>4.0983000000000001</v>
      </c>
      <c r="C993">
        <v>4</v>
      </c>
      <c r="D993">
        <v>6</v>
      </c>
      <c r="E993">
        <v>3</v>
      </c>
      <c r="F993">
        <v>1</v>
      </c>
      <c r="G993">
        <v>6.3207200000000005E-2</v>
      </c>
    </row>
    <row r="994" spans="1:7" x14ac:dyDescent="0.2">
      <c r="A994">
        <v>94704</v>
      </c>
      <c r="B994">
        <v>4.1198600000000001</v>
      </c>
      <c r="C994">
        <v>4</v>
      </c>
      <c r="D994">
        <v>6</v>
      </c>
      <c r="E994">
        <v>3</v>
      </c>
      <c r="F994">
        <v>1</v>
      </c>
      <c r="G994">
        <v>6.1661100000000003E-2</v>
      </c>
    </row>
    <row r="995" spans="1:7" x14ac:dyDescent="0.2">
      <c r="A995">
        <v>94705</v>
      </c>
      <c r="B995">
        <v>4.1424599999999998</v>
      </c>
      <c r="C995">
        <v>4</v>
      </c>
      <c r="D995">
        <v>6</v>
      </c>
      <c r="E995">
        <v>3</v>
      </c>
      <c r="F995">
        <v>1</v>
      </c>
      <c r="G995">
        <v>6.0148300000000002E-2</v>
      </c>
    </row>
    <row r="996" spans="1:7" x14ac:dyDescent="0.2">
      <c r="A996">
        <v>94706</v>
      </c>
      <c r="B996">
        <v>4.1661700000000002</v>
      </c>
      <c r="C996">
        <v>4</v>
      </c>
      <c r="D996">
        <v>6</v>
      </c>
      <c r="E996">
        <v>3</v>
      </c>
      <c r="F996">
        <v>1</v>
      </c>
      <c r="G996">
        <v>5.8670899999999998E-2</v>
      </c>
    </row>
    <row r="997" spans="1:7" x14ac:dyDescent="0.2">
      <c r="A997">
        <v>94707</v>
      </c>
      <c r="B997">
        <v>4.1910400000000001</v>
      </c>
      <c r="C997">
        <v>4</v>
      </c>
      <c r="D997">
        <v>6</v>
      </c>
      <c r="E997">
        <v>3</v>
      </c>
      <c r="F997">
        <v>1</v>
      </c>
      <c r="G997">
        <v>5.72311E-2</v>
      </c>
    </row>
    <row r="998" spans="1:7" x14ac:dyDescent="0.2">
      <c r="A998">
        <v>94708</v>
      </c>
      <c r="B998">
        <v>4.2171200000000004</v>
      </c>
      <c r="C998">
        <v>4</v>
      </c>
      <c r="D998">
        <v>6</v>
      </c>
      <c r="E998">
        <v>3</v>
      </c>
      <c r="F998">
        <v>1</v>
      </c>
      <c r="G998">
        <v>5.5831400000000003E-2</v>
      </c>
    </row>
    <row r="999" spans="1:7" x14ac:dyDescent="0.2">
      <c r="A999">
        <v>94709</v>
      </c>
      <c r="B999">
        <v>4.2444600000000001</v>
      </c>
      <c r="C999">
        <v>4</v>
      </c>
      <c r="D999">
        <v>6</v>
      </c>
      <c r="E999">
        <v>3</v>
      </c>
      <c r="F999">
        <v>1</v>
      </c>
      <c r="G999">
        <v>5.4474500000000002E-2</v>
      </c>
    </row>
    <row r="1000" spans="1:7" x14ac:dyDescent="0.2">
      <c r="A1000">
        <v>94710</v>
      </c>
      <c r="B1000">
        <v>4.27311</v>
      </c>
      <c r="C1000">
        <v>4</v>
      </c>
      <c r="D1000">
        <v>6</v>
      </c>
      <c r="E1000">
        <v>3</v>
      </c>
      <c r="F1000">
        <v>1</v>
      </c>
      <c r="G1000">
        <v>5.3162899999999999E-2</v>
      </c>
    </row>
    <row r="1001" spans="1:7" x14ac:dyDescent="0.2">
      <c r="A1001">
        <v>94711</v>
      </c>
      <c r="B1001">
        <v>4.3031300000000003</v>
      </c>
      <c r="C1001">
        <v>4</v>
      </c>
      <c r="D1001">
        <v>6</v>
      </c>
      <c r="E1001">
        <v>3</v>
      </c>
      <c r="F1001">
        <v>1</v>
      </c>
      <c r="G1001">
        <v>5.1899899999999999E-2</v>
      </c>
    </row>
    <row r="1002" spans="1:7" x14ac:dyDescent="0.2">
      <c r="A1002">
        <v>94712</v>
      </c>
      <c r="B1002">
        <v>4.3345399999999996</v>
      </c>
      <c r="C1002">
        <v>6</v>
      </c>
      <c r="D1002">
        <v>7</v>
      </c>
      <c r="E1002">
        <v>1</v>
      </c>
      <c r="F1002">
        <v>0</v>
      </c>
      <c r="G1002">
        <v>5.0688299999999999E-2</v>
      </c>
    </row>
    <row r="1003" spans="1:7" x14ac:dyDescent="0.2">
      <c r="A1003">
        <v>94713</v>
      </c>
      <c r="B1003">
        <v>4.3667699999999998</v>
      </c>
      <c r="C1003">
        <v>6</v>
      </c>
      <c r="D1003">
        <v>7</v>
      </c>
      <c r="E1003">
        <v>1</v>
      </c>
      <c r="F1003">
        <v>0</v>
      </c>
      <c r="G1003">
        <v>4.9531499999999999E-2</v>
      </c>
    </row>
    <row r="1004" spans="1:7" x14ac:dyDescent="0.2">
      <c r="A1004">
        <v>94714</v>
      </c>
      <c r="B1004">
        <v>4.3974799999999998</v>
      </c>
      <c r="C1004">
        <v>6</v>
      </c>
      <c r="D1004">
        <v>7</v>
      </c>
      <c r="E1004">
        <v>1</v>
      </c>
      <c r="F1004">
        <v>0</v>
      </c>
      <c r="G1004">
        <v>4.8432999999999997E-2</v>
      </c>
    </row>
    <row r="1005" spans="1:7" x14ac:dyDescent="0.2">
      <c r="A1005">
        <v>94715</v>
      </c>
      <c r="B1005">
        <v>4.4267500000000002</v>
      </c>
      <c r="C1005">
        <v>6</v>
      </c>
      <c r="D1005">
        <v>7</v>
      </c>
      <c r="E1005">
        <v>1</v>
      </c>
      <c r="F1005">
        <v>0</v>
      </c>
      <c r="G1005">
        <v>4.7396099999999997E-2</v>
      </c>
    </row>
    <row r="1006" spans="1:7" x14ac:dyDescent="0.2">
      <c r="A1006">
        <v>94716</v>
      </c>
      <c r="B1006">
        <v>4.4546599999999996</v>
      </c>
      <c r="C1006">
        <v>6</v>
      </c>
      <c r="D1006">
        <v>7</v>
      </c>
      <c r="E1006">
        <v>1</v>
      </c>
      <c r="F1006">
        <v>0</v>
      </c>
      <c r="G1006">
        <v>4.64245E-2</v>
      </c>
    </row>
    <row r="1007" spans="1:7" x14ac:dyDescent="0.2">
      <c r="A1007">
        <v>94717</v>
      </c>
      <c r="B1007">
        <v>4.4813700000000001</v>
      </c>
      <c r="C1007">
        <v>6</v>
      </c>
      <c r="D1007">
        <v>7</v>
      </c>
      <c r="E1007">
        <v>1</v>
      </c>
      <c r="F1007">
        <v>0</v>
      </c>
      <c r="G1007">
        <v>4.5521899999999997E-2</v>
      </c>
    </row>
    <row r="1008" spans="1:7" x14ac:dyDescent="0.2">
      <c r="A1008">
        <v>94718</v>
      </c>
      <c r="B1008">
        <v>4.5070300000000003</v>
      </c>
      <c r="C1008">
        <v>6</v>
      </c>
      <c r="D1008">
        <v>7</v>
      </c>
      <c r="E1008">
        <v>1</v>
      </c>
      <c r="F1008">
        <v>0</v>
      </c>
      <c r="G1008">
        <v>4.4691700000000001E-2</v>
      </c>
    </row>
    <row r="1009" spans="1:7" x14ac:dyDescent="0.2">
      <c r="A1009">
        <v>94719</v>
      </c>
      <c r="B1009">
        <v>4.5318500000000004</v>
      </c>
      <c r="C1009">
        <v>6</v>
      </c>
      <c r="D1009">
        <v>7</v>
      </c>
      <c r="E1009">
        <v>1</v>
      </c>
      <c r="F1009">
        <v>0</v>
      </c>
      <c r="G1009">
        <v>4.3937700000000003E-2</v>
      </c>
    </row>
    <row r="1010" spans="1:7" x14ac:dyDescent="0.2">
      <c r="A1010">
        <v>94720</v>
      </c>
      <c r="B1010">
        <v>4.5560499999999999</v>
      </c>
      <c r="C1010">
        <v>6</v>
      </c>
      <c r="D1010">
        <v>7</v>
      </c>
      <c r="E1010">
        <v>1</v>
      </c>
      <c r="F1010">
        <v>0</v>
      </c>
      <c r="G1010">
        <v>4.3263099999999999E-2</v>
      </c>
    </row>
    <row r="1011" spans="1:7" x14ac:dyDescent="0.2">
      <c r="A1011">
        <v>94721</v>
      </c>
      <c r="B1011">
        <v>4.5799300000000001</v>
      </c>
      <c r="C1011">
        <v>6</v>
      </c>
      <c r="D1011">
        <v>7</v>
      </c>
      <c r="E1011">
        <v>1</v>
      </c>
      <c r="F1011">
        <v>0</v>
      </c>
      <c r="G1011">
        <v>4.2671099999999997E-2</v>
      </c>
    </row>
    <row r="1012" spans="1:7" x14ac:dyDescent="0.2">
      <c r="A1012">
        <v>94722</v>
      </c>
      <c r="B1012">
        <v>4.60379</v>
      </c>
      <c r="C1012">
        <v>6</v>
      </c>
      <c r="D1012">
        <v>7</v>
      </c>
      <c r="E1012">
        <v>1</v>
      </c>
      <c r="F1012">
        <v>0</v>
      </c>
      <c r="G1012">
        <v>4.2164800000000002E-2</v>
      </c>
    </row>
    <row r="1013" spans="1:7" x14ac:dyDescent="0.2">
      <c r="A1013">
        <v>94723</v>
      </c>
      <c r="B1013">
        <v>4.6279599999999999</v>
      </c>
      <c r="C1013">
        <v>6</v>
      </c>
      <c r="D1013">
        <v>7</v>
      </c>
      <c r="E1013">
        <v>1</v>
      </c>
      <c r="F1013">
        <v>0</v>
      </c>
      <c r="G1013">
        <v>4.1746499999999999E-2</v>
      </c>
    </row>
    <row r="1014" spans="1:7" x14ac:dyDescent="0.2">
      <c r="A1014">
        <v>94724</v>
      </c>
      <c r="B1014">
        <v>4.6528299999999998</v>
      </c>
      <c r="C1014">
        <v>6</v>
      </c>
      <c r="D1014">
        <v>7</v>
      </c>
      <c r="E1014">
        <v>1</v>
      </c>
      <c r="F1014">
        <v>0</v>
      </c>
      <c r="G1014">
        <v>4.1418400000000001E-2</v>
      </c>
    </row>
    <row r="1015" spans="1:7" x14ac:dyDescent="0.2">
      <c r="A1015">
        <v>94725</v>
      </c>
      <c r="B1015">
        <v>4.6787799999999997</v>
      </c>
      <c r="C1015">
        <v>6</v>
      </c>
      <c r="D1015">
        <v>7</v>
      </c>
      <c r="E1015">
        <v>1</v>
      </c>
      <c r="F1015">
        <v>0</v>
      </c>
      <c r="G1015">
        <v>4.1182000000000003E-2</v>
      </c>
    </row>
    <row r="1016" spans="1:7" x14ac:dyDescent="0.2">
      <c r="A1016">
        <v>94726</v>
      </c>
      <c r="B1016">
        <v>4.7061900000000003</v>
      </c>
      <c r="C1016">
        <v>6</v>
      </c>
      <c r="D1016">
        <v>7</v>
      </c>
      <c r="E1016">
        <v>1</v>
      </c>
      <c r="F1016">
        <v>0</v>
      </c>
      <c r="G1016">
        <v>4.1038400000000003E-2</v>
      </c>
    </row>
    <row r="1017" spans="1:7" x14ac:dyDescent="0.2">
      <c r="A1017">
        <v>94727</v>
      </c>
      <c r="B1017">
        <v>4.7354799999999999</v>
      </c>
      <c r="C1017">
        <v>6</v>
      </c>
      <c r="D1017">
        <v>7</v>
      </c>
      <c r="E1017">
        <v>1</v>
      </c>
      <c r="F1017">
        <v>0</v>
      </c>
      <c r="G1017">
        <v>4.0987900000000001E-2</v>
      </c>
    </row>
    <row r="1018" spans="1:7" x14ac:dyDescent="0.2">
      <c r="A1018">
        <v>94728</v>
      </c>
      <c r="B1018">
        <v>4.7670199999999996</v>
      </c>
      <c r="C1018">
        <v>6</v>
      </c>
      <c r="D1018">
        <v>7</v>
      </c>
      <c r="E1018">
        <v>1</v>
      </c>
      <c r="F1018">
        <v>0</v>
      </c>
      <c r="G1018">
        <v>4.1030200000000003E-2</v>
      </c>
    </row>
    <row r="1019" spans="1:7" x14ac:dyDescent="0.2">
      <c r="A1019">
        <v>94729</v>
      </c>
      <c r="B1019">
        <v>4.8011799999999996</v>
      </c>
      <c r="C1019">
        <v>6</v>
      </c>
      <c r="D1019">
        <v>7</v>
      </c>
      <c r="E1019">
        <v>1</v>
      </c>
      <c r="F1019">
        <v>0</v>
      </c>
      <c r="G1019">
        <v>4.1164600000000003E-2</v>
      </c>
    </row>
    <row r="1020" spans="1:7" x14ac:dyDescent="0.2">
      <c r="A1020">
        <v>94730</v>
      </c>
      <c r="B1020">
        <v>4.8383000000000003</v>
      </c>
      <c r="C1020">
        <v>6</v>
      </c>
      <c r="D1020">
        <v>7</v>
      </c>
      <c r="E1020">
        <v>1</v>
      </c>
      <c r="F1020">
        <v>0</v>
      </c>
      <c r="G1020">
        <v>4.1389500000000003E-2</v>
      </c>
    </row>
    <row r="1021" spans="1:7" x14ac:dyDescent="0.2">
      <c r="A1021">
        <v>94731</v>
      </c>
      <c r="B1021">
        <v>4.8786800000000001</v>
      </c>
      <c r="C1021">
        <v>6</v>
      </c>
      <c r="D1021">
        <v>7</v>
      </c>
      <c r="E1021">
        <v>1</v>
      </c>
      <c r="F1021">
        <v>0</v>
      </c>
      <c r="G1021">
        <v>4.1702900000000001E-2</v>
      </c>
    </row>
    <row r="1022" spans="1:7" x14ac:dyDescent="0.2">
      <c r="A1022">
        <v>94732</v>
      </c>
      <c r="B1022">
        <v>4.92258</v>
      </c>
      <c r="C1022">
        <v>6</v>
      </c>
      <c r="D1022">
        <v>7</v>
      </c>
      <c r="E1022">
        <v>1</v>
      </c>
      <c r="F1022">
        <v>0</v>
      </c>
      <c r="G1022">
        <v>4.2102300000000002E-2</v>
      </c>
    </row>
    <row r="1023" spans="1:7" x14ac:dyDescent="0.2">
      <c r="A1023">
        <v>94733</v>
      </c>
      <c r="B1023">
        <v>4.9702000000000002</v>
      </c>
      <c r="C1023">
        <v>6</v>
      </c>
      <c r="D1023">
        <v>7</v>
      </c>
      <c r="E1023">
        <v>1</v>
      </c>
      <c r="F1023">
        <v>0</v>
      </c>
      <c r="G1023">
        <v>4.2584700000000003E-2</v>
      </c>
    </row>
    <row r="1024" spans="1:7" x14ac:dyDescent="0.2">
      <c r="A1024">
        <v>94734</v>
      </c>
      <c r="B1024">
        <v>5.0217099999999997</v>
      </c>
      <c r="C1024">
        <v>6</v>
      </c>
      <c r="D1024">
        <v>7</v>
      </c>
      <c r="E1024">
        <v>1</v>
      </c>
      <c r="F1024">
        <v>0</v>
      </c>
      <c r="G1024">
        <v>4.3146900000000002E-2</v>
      </c>
    </row>
    <row r="1025" spans="1:7" x14ac:dyDescent="0.2">
      <c r="A1025">
        <v>94735</v>
      </c>
      <c r="B1025">
        <v>5.07721</v>
      </c>
      <c r="C1025">
        <v>6</v>
      </c>
      <c r="D1025">
        <v>7</v>
      </c>
      <c r="E1025">
        <v>1</v>
      </c>
      <c r="F1025">
        <v>0</v>
      </c>
      <c r="G1025">
        <v>4.37851E-2</v>
      </c>
    </row>
    <row r="1026" spans="1:7" x14ac:dyDescent="0.2">
      <c r="A1026">
        <v>94736</v>
      </c>
      <c r="B1026">
        <v>5.1367599999999998</v>
      </c>
      <c r="C1026">
        <v>7</v>
      </c>
      <c r="D1026">
        <v>5</v>
      </c>
      <c r="E1026">
        <v>0</v>
      </c>
      <c r="F1026">
        <v>2</v>
      </c>
      <c r="G1026">
        <v>4.4495600000000003E-2</v>
      </c>
    </row>
    <row r="1027" spans="1:7" x14ac:dyDescent="0.2">
      <c r="A1027">
        <v>94737</v>
      </c>
      <c r="B1027">
        <v>5.2003899999999996</v>
      </c>
      <c r="C1027">
        <v>7</v>
      </c>
      <c r="D1027">
        <v>5</v>
      </c>
      <c r="E1027">
        <v>0</v>
      </c>
      <c r="F1027">
        <v>2</v>
      </c>
      <c r="G1027">
        <v>4.5274500000000002E-2</v>
      </c>
    </row>
    <row r="1028" spans="1:7" x14ac:dyDescent="0.2">
      <c r="A1028">
        <v>94738</v>
      </c>
      <c r="B1028">
        <v>5.2680699999999998</v>
      </c>
      <c r="C1028">
        <v>7</v>
      </c>
      <c r="D1028">
        <v>5</v>
      </c>
      <c r="E1028">
        <v>0</v>
      </c>
      <c r="F1028">
        <v>2</v>
      </c>
      <c r="G1028">
        <v>4.61178E-2</v>
      </c>
    </row>
    <row r="1029" spans="1:7" x14ac:dyDescent="0.2">
      <c r="A1029">
        <v>94739</v>
      </c>
      <c r="B1029">
        <v>5.3397500000000004</v>
      </c>
      <c r="C1029">
        <v>7</v>
      </c>
      <c r="D1029">
        <v>5</v>
      </c>
      <c r="E1029">
        <v>0</v>
      </c>
      <c r="F1029">
        <v>2</v>
      </c>
      <c r="G1029">
        <v>4.7021599999999997E-2</v>
      </c>
    </row>
    <row r="1030" spans="1:7" x14ac:dyDescent="0.2">
      <c r="A1030">
        <v>94740</v>
      </c>
      <c r="B1030">
        <v>5.4153500000000001</v>
      </c>
      <c r="C1030">
        <v>7</v>
      </c>
      <c r="D1030">
        <v>5</v>
      </c>
      <c r="E1030">
        <v>0</v>
      </c>
      <c r="F1030">
        <v>2</v>
      </c>
      <c r="G1030">
        <v>4.79821E-2</v>
      </c>
    </row>
    <row r="1031" spans="1:7" x14ac:dyDescent="0.2">
      <c r="A1031">
        <v>94741</v>
      </c>
      <c r="B1031">
        <v>5.4947600000000003</v>
      </c>
      <c r="C1031">
        <v>7</v>
      </c>
      <c r="D1031">
        <v>5</v>
      </c>
      <c r="E1031">
        <v>0</v>
      </c>
      <c r="F1031">
        <v>2</v>
      </c>
      <c r="G1031">
        <v>4.8995299999999999E-2</v>
      </c>
    </row>
    <row r="1032" spans="1:7" x14ac:dyDescent="0.2">
      <c r="A1032">
        <v>94742</v>
      </c>
      <c r="B1032">
        <v>5.5749899999999997</v>
      </c>
      <c r="C1032">
        <v>7</v>
      </c>
      <c r="D1032">
        <v>5</v>
      </c>
      <c r="E1032">
        <v>0</v>
      </c>
      <c r="F1032">
        <v>2</v>
      </c>
      <c r="G1032">
        <v>5.0057699999999997E-2</v>
      </c>
    </row>
    <row r="1033" spans="1:7" x14ac:dyDescent="0.2">
      <c r="A1033">
        <v>94743</v>
      </c>
      <c r="B1033">
        <v>5.6052299999999997</v>
      </c>
      <c r="C1033">
        <v>7</v>
      </c>
      <c r="D1033">
        <v>5</v>
      </c>
      <c r="E1033">
        <v>0</v>
      </c>
      <c r="F1033">
        <v>2</v>
      </c>
      <c r="G1033">
        <v>5.1165700000000001E-2</v>
      </c>
    </row>
    <row r="1034" spans="1:7" x14ac:dyDescent="0.2">
      <c r="A1034">
        <v>94744</v>
      </c>
      <c r="B1034">
        <v>5.6341000000000001</v>
      </c>
      <c r="C1034">
        <v>7</v>
      </c>
      <c r="D1034">
        <v>5</v>
      </c>
      <c r="E1034">
        <v>0</v>
      </c>
      <c r="F1034">
        <v>2</v>
      </c>
      <c r="G1034">
        <v>5.2316099999999997E-2</v>
      </c>
    </row>
    <row r="1035" spans="1:7" x14ac:dyDescent="0.2">
      <c r="A1035">
        <v>94745</v>
      </c>
      <c r="B1035">
        <v>5.6616600000000004</v>
      </c>
      <c r="C1035">
        <v>7</v>
      </c>
      <c r="D1035">
        <v>5</v>
      </c>
      <c r="E1035">
        <v>0</v>
      </c>
      <c r="F1035">
        <v>2</v>
      </c>
      <c r="G1035">
        <v>5.3505700000000003E-2</v>
      </c>
    </row>
    <row r="1036" spans="1:7" x14ac:dyDescent="0.2">
      <c r="A1036">
        <v>94746</v>
      </c>
      <c r="B1036">
        <v>5.6879400000000002</v>
      </c>
      <c r="C1036">
        <v>7</v>
      </c>
      <c r="D1036">
        <v>5</v>
      </c>
      <c r="E1036">
        <v>0</v>
      </c>
      <c r="F1036">
        <v>2</v>
      </c>
      <c r="G1036">
        <v>5.4731500000000002E-2</v>
      </c>
    </row>
    <row r="1037" spans="1:7" x14ac:dyDescent="0.2">
      <c r="A1037">
        <v>94747</v>
      </c>
      <c r="B1037">
        <v>5.7130000000000001</v>
      </c>
      <c r="C1037">
        <v>7</v>
      </c>
      <c r="D1037">
        <v>5</v>
      </c>
      <c r="E1037">
        <v>0</v>
      </c>
      <c r="F1037">
        <v>2</v>
      </c>
      <c r="G1037">
        <v>5.59908E-2</v>
      </c>
    </row>
    <row r="1038" spans="1:7" x14ac:dyDescent="0.2">
      <c r="A1038">
        <v>94748</v>
      </c>
      <c r="B1038">
        <v>5.7369000000000003</v>
      </c>
      <c r="C1038">
        <v>7</v>
      </c>
      <c r="D1038">
        <v>5</v>
      </c>
      <c r="E1038">
        <v>0</v>
      </c>
      <c r="F1038">
        <v>2</v>
      </c>
      <c r="G1038">
        <v>5.7280999999999999E-2</v>
      </c>
    </row>
    <row r="1039" spans="1:7" x14ac:dyDescent="0.2">
      <c r="A1039">
        <v>94749</v>
      </c>
      <c r="B1039">
        <v>5.75969</v>
      </c>
      <c r="C1039">
        <v>7</v>
      </c>
      <c r="D1039">
        <v>5</v>
      </c>
      <c r="E1039">
        <v>0</v>
      </c>
      <c r="F1039">
        <v>2</v>
      </c>
      <c r="G1039">
        <v>5.8599600000000002E-2</v>
      </c>
    </row>
    <row r="1040" spans="1:7" x14ac:dyDescent="0.2">
      <c r="A1040">
        <v>94750</v>
      </c>
      <c r="B1040">
        <v>5.7814199999999998</v>
      </c>
      <c r="C1040">
        <v>7</v>
      </c>
      <c r="D1040">
        <v>5</v>
      </c>
      <c r="E1040">
        <v>0</v>
      </c>
      <c r="F1040">
        <v>2</v>
      </c>
      <c r="G1040">
        <v>5.9944499999999998E-2</v>
      </c>
    </row>
    <row r="1041" spans="1:7" x14ac:dyDescent="0.2">
      <c r="A1041">
        <v>94751</v>
      </c>
      <c r="B1041">
        <v>5.8021399999999996</v>
      </c>
      <c r="C1041">
        <v>7</v>
      </c>
      <c r="D1041">
        <v>5</v>
      </c>
      <c r="E1041">
        <v>0</v>
      </c>
      <c r="F1041">
        <v>2</v>
      </c>
      <c r="G1041">
        <v>6.1313600000000003E-2</v>
      </c>
    </row>
    <row r="1042" spans="1:7" x14ac:dyDescent="0.2">
      <c r="A1042">
        <v>94752</v>
      </c>
      <c r="B1042">
        <v>5.8219099999999999</v>
      </c>
      <c r="C1042">
        <v>7</v>
      </c>
      <c r="D1042">
        <v>5</v>
      </c>
      <c r="E1042">
        <v>0</v>
      </c>
      <c r="F1042">
        <v>2</v>
      </c>
      <c r="G1042">
        <v>6.2704899999999994E-2</v>
      </c>
    </row>
    <row r="1043" spans="1:7" x14ac:dyDescent="0.2">
      <c r="A1043">
        <v>94753</v>
      </c>
      <c r="B1043">
        <v>5.8407799999999996</v>
      </c>
      <c r="C1043">
        <v>7</v>
      </c>
      <c r="D1043">
        <v>5</v>
      </c>
      <c r="E1043">
        <v>0</v>
      </c>
      <c r="F1043">
        <v>2</v>
      </c>
      <c r="G1043">
        <v>6.4116599999999996E-2</v>
      </c>
    </row>
    <row r="1044" spans="1:7" x14ac:dyDescent="0.2">
      <c r="A1044">
        <v>94754</v>
      </c>
      <c r="B1044">
        <v>5.8587899999999999</v>
      </c>
      <c r="C1044">
        <v>7</v>
      </c>
      <c r="D1044">
        <v>5</v>
      </c>
      <c r="E1044">
        <v>0</v>
      </c>
      <c r="F1044">
        <v>2</v>
      </c>
      <c r="G1044">
        <v>6.55472E-2</v>
      </c>
    </row>
    <row r="1045" spans="1:7" x14ac:dyDescent="0.2">
      <c r="A1045">
        <v>94755</v>
      </c>
      <c r="B1045">
        <v>5.8759899999999998</v>
      </c>
      <c r="C1045">
        <v>7</v>
      </c>
      <c r="D1045">
        <v>5</v>
      </c>
      <c r="E1045">
        <v>0</v>
      </c>
      <c r="F1045">
        <v>2</v>
      </c>
      <c r="G1045">
        <v>6.6995100000000002E-2</v>
      </c>
    </row>
    <row r="1046" spans="1:7" x14ac:dyDescent="0.2">
      <c r="A1046">
        <v>94756</v>
      </c>
      <c r="B1046">
        <v>5.8924200000000004</v>
      </c>
      <c r="C1046">
        <v>5</v>
      </c>
      <c r="D1046">
        <v>3</v>
      </c>
      <c r="E1046">
        <v>2</v>
      </c>
      <c r="F1046">
        <v>4</v>
      </c>
      <c r="G1046">
        <v>6.8458900000000003E-2</v>
      </c>
    </row>
    <row r="1047" spans="1:7" x14ac:dyDescent="0.2">
      <c r="A1047">
        <v>94757</v>
      </c>
      <c r="B1047">
        <v>5.9081299999999999</v>
      </c>
      <c r="C1047">
        <v>5</v>
      </c>
      <c r="D1047">
        <v>3</v>
      </c>
      <c r="E1047">
        <v>2</v>
      </c>
      <c r="F1047">
        <v>4</v>
      </c>
      <c r="G1047">
        <v>6.9937200000000005E-2</v>
      </c>
    </row>
    <row r="1048" spans="1:7" x14ac:dyDescent="0.2">
      <c r="A1048">
        <v>94758</v>
      </c>
      <c r="B1048">
        <v>5.9231499999999997</v>
      </c>
      <c r="C1048">
        <v>5</v>
      </c>
      <c r="D1048">
        <v>3</v>
      </c>
      <c r="E1048">
        <v>2</v>
      </c>
      <c r="F1048">
        <v>4</v>
      </c>
      <c r="G1048">
        <v>7.1429000000000006E-2</v>
      </c>
    </row>
    <row r="1049" spans="1:7" x14ac:dyDescent="0.2">
      <c r="A1049">
        <v>94759</v>
      </c>
      <c r="B1049">
        <v>5.9375299999999998</v>
      </c>
      <c r="C1049">
        <v>5</v>
      </c>
      <c r="D1049">
        <v>3</v>
      </c>
      <c r="E1049">
        <v>2</v>
      </c>
      <c r="F1049">
        <v>4</v>
      </c>
      <c r="G1049">
        <v>7.2933100000000001E-2</v>
      </c>
    </row>
    <row r="1050" spans="1:7" x14ac:dyDescent="0.2">
      <c r="A1050">
        <v>94760</v>
      </c>
      <c r="B1050">
        <v>5.9512999999999998</v>
      </c>
      <c r="C1050">
        <v>5</v>
      </c>
      <c r="D1050">
        <v>3</v>
      </c>
      <c r="E1050">
        <v>2</v>
      </c>
      <c r="F1050">
        <v>4</v>
      </c>
      <c r="G1050">
        <v>7.4448500000000001E-2</v>
      </c>
    </row>
    <row r="1051" spans="1:7" x14ac:dyDescent="0.2">
      <c r="A1051">
        <v>94761</v>
      </c>
      <c r="B1051">
        <v>5.96448</v>
      </c>
      <c r="C1051">
        <v>5</v>
      </c>
      <c r="D1051">
        <v>3</v>
      </c>
      <c r="E1051">
        <v>2</v>
      </c>
      <c r="F1051">
        <v>4</v>
      </c>
      <c r="G1051">
        <v>7.5974200000000006E-2</v>
      </c>
    </row>
    <row r="1052" spans="1:7" x14ac:dyDescent="0.2">
      <c r="A1052">
        <v>94762</v>
      </c>
      <c r="B1052">
        <v>5.9771200000000002</v>
      </c>
      <c r="C1052">
        <v>5</v>
      </c>
      <c r="D1052">
        <v>3</v>
      </c>
      <c r="E1052">
        <v>2</v>
      </c>
      <c r="F1052">
        <v>4</v>
      </c>
      <c r="G1052">
        <v>7.7509400000000006E-2</v>
      </c>
    </row>
    <row r="1053" spans="1:7" x14ac:dyDescent="0.2">
      <c r="A1053">
        <v>94763</v>
      </c>
      <c r="B1053">
        <v>5.9892500000000002</v>
      </c>
      <c r="C1053">
        <v>5</v>
      </c>
      <c r="D1053">
        <v>3</v>
      </c>
      <c r="E1053">
        <v>2</v>
      </c>
      <c r="F1053">
        <v>4</v>
      </c>
      <c r="G1053">
        <v>7.9053200000000004E-2</v>
      </c>
    </row>
    <row r="1054" spans="1:7" x14ac:dyDescent="0.2">
      <c r="A1054">
        <v>94764</v>
      </c>
      <c r="B1054">
        <v>6.0008800000000004</v>
      </c>
      <c r="C1054">
        <v>5</v>
      </c>
      <c r="D1054">
        <v>3</v>
      </c>
      <c r="E1054">
        <v>2</v>
      </c>
      <c r="F1054">
        <v>4</v>
      </c>
      <c r="G1054">
        <v>8.0604999999999996E-2</v>
      </c>
    </row>
    <row r="1055" spans="1:7" x14ac:dyDescent="0.2">
      <c r="A1055">
        <v>94765</v>
      </c>
      <c r="B1055">
        <v>6.0120500000000003</v>
      </c>
      <c r="C1055">
        <v>5</v>
      </c>
      <c r="D1055">
        <v>3</v>
      </c>
      <c r="E1055">
        <v>2</v>
      </c>
      <c r="F1055">
        <v>4</v>
      </c>
      <c r="G1055">
        <v>8.2163899999999998E-2</v>
      </c>
    </row>
    <row r="1056" spans="1:7" x14ac:dyDescent="0.2">
      <c r="A1056">
        <v>94766</v>
      </c>
      <c r="B1056">
        <v>6.02278</v>
      </c>
      <c r="C1056">
        <v>5</v>
      </c>
      <c r="D1056">
        <v>3</v>
      </c>
      <c r="E1056">
        <v>2</v>
      </c>
      <c r="F1056">
        <v>4</v>
      </c>
      <c r="G1056">
        <v>8.3729499999999998E-2</v>
      </c>
    </row>
    <row r="1057" spans="1:7" x14ac:dyDescent="0.2">
      <c r="A1057">
        <v>94767</v>
      </c>
      <c r="B1057">
        <v>6.0330899999999996</v>
      </c>
      <c r="C1057">
        <v>5</v>
      </c>
      <c r="D1057">
        <v>3</v>
      </c>
      <c r="E1057">
        <v>2</v>
      </c>
      <c r="F1057">
        <v>4</v>
      </c>
      <c r="G1057">
        <v>8.5301100000000005E-2</v>
      </c>
    </row>
    <row r="1058" spans="1:7" x14ac:dyDescent="0.2">
      <c r="A1058">
        <v>94768</v>
      </c>
      <c r="B1058">
        <v>6.0430099999999998</v>
      </c>
      <c r="C1058">
        <v>5</v>
      </c>
      <c r="D1058">
        <v>3</v>
      </c>
      <c r="E1058">
        <v>2</v>
      </c>
      <c r="F1058">
        <v>4</v>
      </c>
      <c r="G1058">
        <v>8.68781E-2</v>
      </c>
    </row>
    <row r="1059" spans="1:7" x14ac:dyDescent="0.2">
      <c r="A1059">
        <v>94769</v>
      </c>
      <c r="B1059">
        <v>6.0525500000000001</v>
      </c>
      <c r="C1059">
        <v>5</v>
      </c>
      <c r="D1059">
        <v>3</v>
      </c>
      <c r="E1059">
        <v>2</v>
      </c>
      <c r="F1059">
        <v>4</v>
      </c>
      <c r="G1059">
        <v>8.8459999999999997E-2</v>
      </c>
    </row>
    <row r="1060" spans="1:7" x14ac:dyDescent="0.2">
      <c r="A1060">
        <v>94770</v>
      </c>
      <c r="B1060">
        <v>6.0617400000000004</v>
      </c>
      <c r="C1060">
        <v>5</v>
      </c>
      <c r="D1060">
        <v>3</v>
      </c>
      <c r="E1060">
        <v>2</v>
      </c>
      <c r="F1060">
        <v>4</v>
      </c>
      <c r="G1060">
        <v>9.0046299999999996E-2</v>
      </c>
    </row>
    <row r="1061" spans="1:7" x14ac:dyDescent="0.2">
      <c r="A1061">
        <v>94771</v>
      </c>
      <c r="B1061">
        <v>6.0705900000000002</v>
      </c>
      <c r="C1061">
        <v>5</v>
      </c>
      <c r="D1061">
        <v>3</v>
      </c>
      <c r="E1061">
        <v>2</v>
      </c>
      <c r="F1061">
        <v>4</v>
      </c>
      <c r="G1061">
        <v>9.1636700000000001E-2</v>
      </c>
    </row>
    <row r="1062" spans="1:7" x14ac:dyDescent="0.2">
      <c r="A1062">
        <v>94772</v>
      </c>
      <c r="B1062">
        <v>6.0791300000000001</v>
      </c>
      <c r="C1062">
        <v>5</v>
      </c>
      <c r="D1062">
        <v>3</v>
      </c>
      <c r="E1062">
        <v>2</v>
      </c>
      <c r="F1062">
        <v>4</v>
      </c>
      <c r="G1062">
        <v>9.32307E-2</v>
      </c>
    </row>
    <row r="1063" spans="1:7" x14ac:dyDescent="0.2">
      <c r="A1063">
        <v>94773</v>
      </c>
      <c r="B1063">
        <v>6.0873600000000003</v>
      </c>
      <c r="C1063">
        <v>5</v>
      </c>
      <c r="D1063">
        <v>3</v>
      </c>
      <c r="E1063">
        <v>2</v>
      </c>
      <c r="F1063">
        <v>4</v>
      </c>
      <c r="G1063">
        <v>9.4827900000000007E-2</v>
      </c>
    </row>
    <row r="1064" spans="1:7" x14ac:dyDescent="0.2">
      <c r="A1064">
        <v>94774</v>
      </c>
      <c r="B1064">
        <v>6.0952900000000003</v>
      </c>
      <c r="C1064">
        <v>5</v>
      </c>
      <c r="D1064">
        <v>3</v>
      </c>
      <c r="E1064">
        <v>2</v>
      </c>
      <c r="F1064">
        <v>4</v>
      </c>
      <c r="G1064">
        <v>9.6427899999999997E-2</v>
      </c>
    </row>
    <row r="1065" spans="1:7" x14ac:dyDescent="0.2">
      <c r="A1065">
        <v>94775</v>
      </c>
      <c r="B1065">
        <v>6.1029600000000004</v>
      </c>
      <c r="C1065">
        <v>5</v>
      </c>
      <c r="D1065">
        <v>3</v>
      </c>
      <c r="E1065">
        <v>2</v>
      </c>
      <c r="F1065">
        <v>4</v>
      </c>
      <c r="G1065">
        <v>9.8030500000000007E-2</v>
      </c>
    </row>
    <row r="1066" spans="1:7" x14ac:dyDescent="0.2">
      <c r="A1066">
        <v>94776</v>
      </c>
      <c r="B1066">
        <v>6.11036</v>
      </c>
      <c r="C1066">
        <v>5</v>
      </c>
      <c r="D1066">
        <v>3</v>
      </c>
      <c r="E1066">
        <v>2</v>
      </c>
      <c r="F1066">
        <v>4</v>
      </c>
      <c r="G1066">
        <v>9.9635199999999993E-2</v>
      </c>
    </row>
    <row r="1067" spans="1:7" x14ac:dyDescent="0.2">
      <c r="A1067">
        <v>94777</v>
      </c>
      <c r="B1067">
        <v>6.1175100000000002</v>
      </c>
      <c r="C1067">
        <v>5</v>
      </c>
      <c r="D1067">
        <v>3</v>
      </c>
      <c r="E1067">
        <v>2</v>
      </c>
      <c r="F1067">
        <v>4</v>
      </c>
      <c r="G1067">
        <v>0.101242</v>
      </c>
    </row>
    <row r="1068" spans="1:7" x14ac:dyDescent="0.2">
      <c r="A1068">
        <v>94778</v>
      </c>
      <c r="B1068">
        <v>6.1244199999999998</v>
      </c>
      <c r="C1068">
        <v>5</v>
      </c>
      <c r="D1068">
        <v>3</v>
      </c>
      <c r="E1068">
        <v>2</v>
      </c>
      <c r="F1068">
        <v>4</v>
      </c>
      <c r="G1068">
        <v>0.10285</v>
      </c>
    </row>
    <row r="1069" spans="1:7" x14ac:dyDescent="0.2">
      <c r="A1069">
        <v>94779</v>
      </c>
      <c r="B1069">
        <v>6.1311099999999996</v>
      </c>
      <c r="C1069">
        <v>5</v>
      </c>
      <c r="D1069">
        <v>3</v>
      </c>
      <c r="E1069">
        <v>2</v>
      </c>
      <c r="F1069">
        <v>4</v>
      </c>
      <c r="G1069">
        <v>0.10446</v>
      </c>
    </row>
    <row r="1070" spans="1:7" x14ac:dyDescent="0.2">
      <c r="A1070">
        <v>94780</v>
      </c>
      <c r="B1070">
        <v>6.1375799999999998</v>
      </c>
      <c r="C1070">
        <v>5</v>
      </c>
      <c r="D1070">
        <v>3</v>
      </c>
      <c r="E1070">
        <v>2</v>
      </c>
      <c r="F1070">
        <v>4</v>
      </c>
      <c r="G1070">
        <v>0.106071</v>
      </c>
    </row>
    <row r="1071" spans="1:7" x14ac:dyDescent="0.2">
      <c r="A1071">
        <v>94781</v>
      </c>
      <c r="B1071">
        <v>6.14384</v>
      </c>
      <c r="C1071">
        <v>5</v>
      </c>
      <c r="D1071">
        <v>3</v>
      </c>
      <c r="E1071">
        <v>2</v>
      </c>
      <c r="F1071">
        <v>4</v>
      </c>
      <c r="G1071">
        <v>0.107683</v>
      </c>
    </row>
    <row r="1072" spans="1:7" x14ac:dyDescent="0.2">
      <c r="A1072">
        <v>94782</v>
      </c>
      <c r="B1072">
        <v>6.1499100000000002</v>
      </c>
      <c r="C1072">
        <v>5</v>
      </c>
      <c r="D1072">
        <v>3</v>
      </c>
      <c r="E1072">
        <v>2</v>
      </c>
      <c r="F1072">
        <v>4</v>
      </c>
      <c r="G1072">
        <v>0.109295</v>
      </c>
    </row>
    <row r="1073" spans="1:7" x14ac:dyDescent="0.2">
      <c r="A1073">
        <v>94783</v>
      </c>
      <c r="B1073">
        <v>6.15578</v>
      </c>
      <c r="C1073">
        <v>5</v>
      </c>
      <c r="D1073">
        <v>3</v>
      </c>
      <c r="E1073">
        <v>2</v>
      </c>
      <c r="F1073">
        <v>4</v>
      </c>
      <c r="G1073">
        <v>0.11090800000000001</v>
      </c>
    </row>
    <row r="1074" spans="1:7" x14ac:dyDescent="0.2">
      <c r="A1074">
        <v>94784</v>
      </c>
      <c r="B1074">
        <v>6.1614800000000001</v>
      </c>
      <c r="C1074">
        <v>5</v>
      </c>
      <c r="D1074">
        <v>3</v>
      </c>
      <c r="E1074">
        <v>2</v>
      </c>
      <c r="F1074">
        <v>4</v>
      </c>
      <c r="G1074">
        <v>0.112522</v>
      </c>
    </row>
    <row r="1075" spans="1:7" x14ac:dyDescent="0.2">
      <c r="A1075">
        <v>94785</v>
      </c>
      <c r="B1075">
        <v>6.1669999999999998</v>
      </c>
      <c r="C1075">
        <v>5</v>
      </c>
      <c r="D1075">
        <v>3</v>
      </c>
      <c r="E1075">
        <v>2</v>
      </c>
      <c r="F1075">
        <v>4</v>
      </c>
      <c r="G1075">
        <v>0.114135</v>
      </c>
    </row>
    <row r="1076" spans="1:7" x14ac:dyDescent="0.2">
      <c r="A1076">
        <v>94786</v>
      </c>
      <c r="B1076">
        <v>6.1723600000000003</v>
      </c>
      <c r="C1076">
        <v>5</v>
      </c>
      <c r="D1076">
        <v>3</v>
      </c>
      <c r="E1076">
        <v>2</v>
      </c>
      <c r="F1076">
        <v>4</v>
      </c>
      <c r="G1076">
        <v>0.115749</v>
      </c>
    </row>
    <row r="1077" spans="1:7" x14ac:dyDescent="0.2">
      <c r="A1077">
        <v>94787</v>
      </c>
      <c r="B1077">
        <v>6.1775599999999997</v>
      </c>
      <c r="C1077">
        <v>5</v>
      </c>
      <c r="D1077">
        <v>3</v>
      </c>
      <c r="E1077">
        <v>2</v>
      </c>
      <c r="F1077">
        <v>4</v>
      </c>
      <c r="G1077">
        <v>0.11736199999999999</v>
      </c>
    </row>
    <row r="1078" spans="1:7" x14ac:dyDescent="0.2">
      <c r="A1078">
        <v>94788</v>
      </c>
      <c r="B1078">
        <v>6.1826100000000004</v>
      </c>
      <c r="C1078">
        <v>5</v>
      </c>
      <c r="D1078">
        <v>3</v>
      </c>
      <c r="E1078">
        <v>2</v>
      </c>
      <c r="F1078">
        <v>4</v>
      </c>
      <c r="G1078">
        <v>0.118976</v>
      </c>
    </row>
    <row r="1079" spans="1:7" x14ac:dyDescent="0.2">
      <c r="A1079">
        <v>94790</v>
      </c>
      <c r="B1079">
        <v>6.1922800000000002</v>
      </c>
      <c r="C1079">
        <v>5</v>
      </c>
      <c r="D1079">
        <v>3</v>
      </c>
      <c r="E1079">
        <v>2</v>
      </c>
      <c r="F1079">
        <v>4</v>
      </c>
      <c r="G1079">
        <v>0.1222</v>
      </c>
    </row>
    <row r="1080" spans="1:7" x14ac:dyDescent="0.2">
      <c r="A1080">
        <v>94792</v>
      </c>
      <c r="B1080">
        <v>6.2014100000000001</v>
      </c>
      <c r="C1080">
        <v>5</v>
      </c>
      <c r="D1080">
        <v>3</v>
      </c>
      <c r="E1080">
        <v>2</v>
      </c>
      <c r="F1080">
        <v>4</v>
      </c>
      <c r="G1080">
        <v>0.12542300000000001</v>
      </c>
    </row>
    <row r="1081" spans="1:7" x14ac:dyDescent="0.2">
      <c r="A1081">
        <v>94794</v>
      </c>
      <c r="B1081">
        <v>6.2100499999999998</v>
      </c>
      <c r="C1081">
        <v>5</v>
      </c>
      <c r="D1081">
        <v>3</v>
      </c>
      <c r="E1081">
        <v>2</v>
      </c>
      <c r="F1081">
        <v>4</v>
      </c>
      <c r="G1081">
        <v>0.12864100000000001</v>
      </c>
    </row>
    <row r="1082" spans="1:7" x14ac:dyDescent="0.2">
      <c r="A1082">
        <v>94796</v>
      </c>
      <c r="B1082">
        <v>6.2182300000000001</v>
      </c>
      <c r="C1082">
        <v>5</v>
      </c>
      <c r="D1082">
        <v>3</v>
      </c>
      <c r="E1082">
        <v>2</v>
      </c>
      <c r="F1082">
        <v>4</v>
      </c>
      <c r="G1082">
        <v>0.131856</v>
      </c>
    </row>
    <row r="1083" spans="1:7" x14ac:dyDescent="0.2">
      <c r="A1083">
        <v>94798</v>
      </c>
      <c r="B1083">
        <v>6.2259900000000004</v>
      </c>
      <c r="C1083">
        <v>5</v>
      </c>
      <c r="D1083">
        <v>3</v>
      </c>
      <c r="E1083">
        <v>2</v>
      </c>
      <c r="F1083">
        <v>4</v>
      </c>
      <c r="G1083">
        <v>0.13506499999999999</v>
      </c>
    </row>
    <row r="1084" spans="1:7" x14ac:dyDescent="0.2">
      <c r="A1084">
        <v>94800</v>
      </c>
      <c r="B1084">
        <v>6.2333600000000002</v>
      </c>
      <c r="C1084">
        <v>5</v>
      </c>
      <c r="D1084">
        <v>3</v>
      </c>
      <c r="E1084">
        <v>2</v>
      </c>
      <c r="F1084">
        <v>4</v>
      </c>
      <c r="G1084">
        <v>0.138269</v>
      </c>
    </row>
    <row r="1085" spans="1:7" x14ac:dyDescent="0.2">
      <c r="A1085">
        <v>94802</v>
      </c>
      <c r="B1085">
        <v>6.2403700000000004</v>
      </c>
      <c r="C1085">
        <v>5</v>
      </c>
      <c r="D1085">
        <v>3</v>
      </c>
      <c r="E1085">
        <v>2</v>
      </c>
      <c r="F1085">
        <v>4</v>
      </c>
      <c r="G1085">
        <v>0.14146600000000001</v>
      </c>
    </row>
    <row r="1086" spans="1:7" x14ac:dyDescent="0.2">
      <c r="A1086">
        <v>94804</v>
      </c>
      <c r="B1086">
        <v>6.2470400000000001</v>
      </c>
      <c r="C1086">
        <v>5</v>
      </c>
      <c r="D1086">
        <v>3</v>
      </c>
      <c r="E1086">
        <v>2</v>
      </c>
      <c r="F1086">
        <v>4</v>
      </c>
      <c r="G1086">
        <v>0.14465700000000001</v>
      </c>
    </row>
    <row r="1087" spans="1:7" x14ac:dyDescent="0.2">
      <c r="A1087">
        <v>94806</v>
      </c>
      <c r="B1087">
        <v>6.2534000000000001</v>
      </c>
      <c r="C1087">
        <v>5</v>
      </c>
      <c r="D1087">
        <v>3</v>
      </c>
      <c r="E1087">
        <v>2</v>
      </c>
      <c r="F1087">
        <v>4</v>
      </c>
      <c r="G1087">
        <v>0.147841</v>
      </c>
    </row>
    <row r="1088" spans="1:7" x14ac:dyDescent="0.2">
      <c r="A1088">
        <v>94808</v>
      </c>
      <c r="B1088">
        <v>6.2594599999999998</v>
      </c>
      <c r="C1088">
        <v>5</v>
      </c>
      <c r="D1088">
        <v>3</v>
      </c>
      <c r="E1088">
        <v>2</v>
      </c>
      <c r="F1088">
        <v>4</v>
      </c>
      <c r="G1088">
        <v>0.15101600000000001</v>
      </c>
    </row>
    <row r="1089" spans="1:7" x14ac:dyDescent="0.2">
      <c r="A1089">
        <v>94810</v>
      </c>
      <c r="B1089">
        <v>6.26525</v>
      </c>
      <c r="C1089">
        <v>5</v>
      </c>
      <c r="D1089">
        <v>3</v>
      </c>
      <c r="E1089">
        <v>2</v>
      </c>
      <c r="F1089">
        <v>4</v>
      </c>
      <c r="G1089">
        <v>0.15418399999999999</v>
      </c>
    </row>
    <row r="1090" spans="1:7" x14ac:dyDescent="0.2">
      <c r="A1090">
        <v>94812</v>
      </c>
      <c r="B1090">
        <v>6.2707899999999999</v>
      </c>
      <c r="C1090">
        <v>5</v>
      </c>
      <c r="D1090">
        <v>3</v>
      </c>
      <c r="E1090">
        <v>2</v>
      </c>
      <c r="F1090">
        <v>4</v>
      </c>
      <c r="G1090">
        <v>0.15734400000000001</v>
      </c>
    </row>
    <row r="1091" spans="1:7" x14ac:dyDescent="0.2">
      <c r="A1091">
        <v>94814</v>
      </c>
      <c r="B1091">
        <v>6.2760800000000003</v>
      </c>
      <c r="C1091">
        <v>5</v>
      </c>
      <c r="D1091">
        <v>3</v>
      </c>
      <c r="E1091">
        <v>2</v>
      </c>
      <c r="F1091">
        <v>4</v>
      </c>
      <c r="G1091">
        <v>0.160495</v>
      </c>
    </row>
    <row r="1092" spans="1:7" x14ac:dyDescent="0.2">
      <c r="A1092">
        <v>94816</v>
      </c>
      <c r="B1092">
        <v>6.2811500000000002</v>
      </c>
      <c r="C1092">
        <v>5</v>
      </c>
      <c r="D1092">
        <v>3</v>
      </c>
      <c r="E1092">
        <v>2</v>
      </c>
      <c r="F1092">
        <v>4</v>
      </c>
      <c r="G1092">
        <v>0.16363800000000001</v>
      </c>
    </row>
    <row r="1093" spans="1:7" x14ac:dyDescent="0.2">
      <c r="A1093">
        <v>94817</v>
      </c>
      <c r="B1093">
        <v>4.1680899999999997E-4</v>
      </c>
      <c r="C1093">
        <v>5</v>
      </c>
      <c r="D1093">
        <v>3</v>
      </c>
      <c r="E1093">
        <v>2</v>
      </c>
      <c r="F1093">
        <v>4</v>
      </c>
      <c r="G1093">
        <v>0.16520499999999999</v>
      </c>
    </row>
    <row r="1094" spans="1:7" x14ac:dyDescent="0.2">
      <c r="A1094">
        <v>94820</v>
      </c>
      <c r="B1094">
        <v>7.4795499999999997E-3</v>
      </c>
      <c r="C1094">
        <v>5</v>
      </c>
      <c r="D1094">
        <v>3</v>
      </c>
      <c r="E1094">
        <v>2</v>
      </c>
      <c r="F1094">
        <v>4</v>
      </c>
      <c r="G1094">
        <v>0.16989499999999999</v>
      </c>
    </row>
    <row r="1095" spans="1:7" x14ac:dyDescent="0.2">
      <c r="A1095">
        <v>94823</v>
      </c>
      <c r="B1095">
        <v>1.41219E-2</v>
      </c>
      <c r="C1095">
        <v>5</v>
      </c>
      <c r="D1095">
        <v>3</v>
      </c>
      <c r="E1095">
        <v>2</v>
      </c>
      <c r="F1095">
        <v>4</v>
      </c>
      <c r="G1095">
        <v>0.174563</v>
      </c>
    </row>
    <row r="1096" spans="1:7" x14ac:dyDescent="0.2">
      <c r="A1096">
        <v>94826</v>
      </c>
      <c r="B1096">
        <v>2.03798E-2</v>
      </c>
      <c r="C1096">
        <v>5</v>
      </c>
      <c r="D1096">
        <v>3</v>
      </c>
      <c r="E1096">
        <v>2</v>
      </c>
      <c r="F1096">
        <v>4</v>
      </c>
      <c r="G1096">
        <v>0.17920900000000001</v>
      </c>
    </row>
    <row r="1097" spans="1:7" x14ac:dyDescent="0.2">
      <c r="A1097">
        <v>94829</v>
      </c>
      <c r="B1097">
        <v>2.62849E-2</v>
      </c>
      <c r="C1097">
        <v>5</v>
      </c>
      <c r="D1097">
        <v>3</v>
      </c>
      <c r="E1097">
        <v>2</v>
      </c>
      <c r="F1097">
        <v>4</v>
      </c>
      <c r="G1097">
        <v>0.183833</v>
      </c>
    </row>
    <row r="1098" spans="1:7" x14ac:dyDescent="0.2">
      <c r="A1098">
        <v>94832</v>
      </c>
      <c r="B1098">
        <v>3.1865900000000003E-2</v>
      </c>
      <c r="C1098">
        <v>5</v>
      </c>
      <c r="D1098">
        <v>3</v>
      </c>
      <c r="E1098">
        <v>2</v>
      </c>
      <c r="F1098">
        <v>4</v>
      </c>
      <c r="G1098">
        <v>0.18843399999999999</v>
      </c>
    </row>
    <row r="1099" spans="1:7" x14ac:dyDescent="0.2">
      <c r="A1099">
        <v>94835</v>
      </c>
      <c r="B1099">
        <v>3.7148300000000002E-2</v>
      </c>
      <c r="C1099">
        <v>5</v>
      </c>
      <c r="D1099">
        <v>3</v>
      </c>
      <c r="E1099">
        <v>2</v>
      </c>
      <c r="F1099">
        <v>4</v>
      </c>
      <c r="G1099">
        <v>0.19301099999999999</v>
      </c>
    </row>
    <row r="1100" spans="1:7" x14ac:dyDescent="0.2">
      <c r="A1100">
        <v>94838</v>
      </c>
      <c r="B1100">
        <v>4.2154999999999998E-2</v>
      </c>
      <c r="C1100">
        <v>5</v>
      </c>
      <c r="D1100">
        <v>3</v>
      </c>
      <c r="E1100">
        <v>2</v>
      </c>
      <c r="F1100">
        <v>4</v>
      </c>
      <c r="G1100">
        <v>0.19756499999999999</v>
      </c>
    </row>
    <row r="1101" spans="1:7" x14ac:dyDescent="0.2">
      <c r="A1101">
        <v>94842</v>
      </c>
      <c r="B1101">
        <v>4.8437399999999999E-2</v>
      </c>
      <c r="C1101">
        <v>5</v>
      </c>
      <c r="D1101">
        <v>3</v>
      </c>
      <c r="E1101">
        <v>2</v>
      </c>
      <c r="F1101">
        <v>4</v>
      </c>
      <c r="G1101">
        <v>0.203601</v>
      </c>
    </row>
    <row r="1102" spans="1:7" x14ac:dyDescent="0.2">
      <c r="A1102">
        <v>94846</v>
      </c>
      <c r="B1102">
        <v>5.4309999999999997E-2</v>
      </c>
      <c r="C1102">
        <v>5</v>
      </c>
      <c r="D1102">
        <v>3</v>
      </c>
      <c r="E1102">
        <v>2</v>
      </c>
      <c r="F1102">
        <v>4</v>
      </c>
      <c r="G1102">
        <v>0.209593</v>
      </c>
    </row>
    <row r="1103" spans="1:7" x14ac:dyDescent="0.2">
      <c r="A1103">
        <v>94850</v>
      </c>
      <c r="B1103">
        <v>5.9811000000000003E-2</v>
      </c>
      <c r="C1103">
        <v>5</v>
      </c>
      <c r="D1103">
        <v>3</v>
      </c>
      <c r="E1103">
        <v>2</v>
      </c>
      <c r="F1103">
        <v>4</v>
      </c>
      <c r="G1103">
        <v>0.21554300000000001</v>
      </c>
    </row>
    <row r="1104" spans="1:7" x14ac:dyDescent="0.2">
      <c r="A1104">
        <v>94854</v>
      </c>
      <c r="B1104">
        <v>6.4974299999999999E-2</v>
      </c>
      <c r="C1104">
        <v>5</v>
      </c>
      <c r="D1104">
        <v>3</v>
      </c>
      <c r="E1104">
        <v>2</v>
      </c>
      <c r="F1104">
        <v>4</v>
      </c>
      <c r="G1104">
        <v>0.22144900000000001</v>
      </c>
    </row>
    <row r="1105" spans="1:7" x14ac:dyDescent="0.2">
      <c r="A1105">
        <v>94859</v>
      </c>
      <c r="B1105">
        <v>7.09983E-2</v>
      </c>
      <c r="C1105">
        <v>5</v>
      </c>
      <c r="D1105">
        <v>3</v>
      </c>
      <c r="E1105">
        <v>2</v>
      </c>
      <c r="F1105">
        <v>4</v>
      </c>
      <c r="G1105">
        <v>0.22877</v>
      </c>
    </row>
    <row r="1106" spans="1:7" x14ac:dyDescent="0.2">
      <c r="A1106">
        <v>94864</v>
      </c>
      <c r="B1106">
        <v>7.6591699999999999E-2</v>
      </c>
      <c r="C1106">
        <v>5</v>
      </c>
      <c r="D1106">
        <v>3</v>
      </c>
      <c r="E1106">
        <v>2</v>
      </c>
      <c r="F1106">
        <v>4</v>
      </c>
      <c r="G1106">
        <v>0.23602300000000001</v>
      </c>
    </row>
    <row r="1107" spans="1:7" x14ac:dyDescent="0.2">
      <c r="A1107">
        <v>94869</v>
      </c>
      <c r="B1107">
        <v>8.1798300000000004E-2</v>
      </c>
      <c r="C1107">
        <v>5</v>
      </c>
      <c r="D1107">
        <v>3</v>
      </c>
      <c r="E1107">
        <v>2</v>
      </c>
      <c r="F1107">
        <v>4</v>
      </c>
      <c r="G1107">
        <v>0.24320700000000001</v>
      </c>
    </row>
    <row r="1108" spans="1:7" x14ac:dyDescent="0.2">
      <c r="A1108">
        <v>94875</v>
      </c>
      <c r="B1108">
        <v>8.7589399999999998E-2</v>
      </c>
      <c r="C1108">
        <v>5</v>
      </c>
      <c r="D1108">
        <v>3</v>
      </c>
      <c r="E1108">
        <v>2</v>
      </c>
      <c r="F1108">
        <v>4</v>
      </c>
      <c r="G1108">
        <v>0.25173800000000002</v>
      </c>
    </row>
    <row r="1109" spans="1:7" x14ac:dyDescent="0.2">
      <c r="A1109">
        <v>94881</v>
      </c>
      <c r="B1109">
        <v>9.2935500000000004E-2</v>
      </c>
      <c r="C1109">
        <v>5</v>
      </c>
      <c r="D1109">
        <v>3</v>
      </c>
      <c r="E1109">
        <v>2</v>
      </c>
      <c r="F1109">
        <v>4</v>
      </c>
      <c r="G1109">
        <v>0.26017000000000001</v>
      </c>
    </row>
    <row r="1110" spans="1:7" x14ac:dyDescent="0.2">
      <c r="A1110">
        <v>94888</v>
      </c>
      <c r="B1110">
        <v>9.8674799999999993E-2</v>
      </c>
      <c r="C1110">
        <v>5</v>
      </c>
      <c r="D1110">
        <v>3</v>
      </c>
      <c r="E1110">
        <v>2</v>
      </c>
      <c r="F1110">
        <v>4</v>
      </c>
      <c r="G1110">
        <v>0.26988299999999998</v>
      </c>
    </row>
    <row r="1111" spans="1:7" x14ac:dyDescent="0.2">
      <c r="A1111">
        <v>94895</v>
      </c>
      <c r="B1111">
        <v>0.10394</v>
      </c>
      <c r="C1111">
        <v>5</v>
      </c>
      <c r="D1111">
        <v>3</v>
      </c>
      <c r="E1111">
        <v>2</v>
      </c>
      <c r="F1111">
        <v>4</v>
      </c>
      <c r="G1111">
        <v>0.27946399999999999</v>
      </c>
    </row>
    <row r="1112" spans="1:7" x14ac:dyDescent="0.2">
      <c r="A1112">
        <v>94903</v>
      </c>
      <c r="B1112">
        <v>0.109449</v>
      </c>
      <c r="C1112">
        <v>5</v>
      </c>
      <c r="D1112">
        <v>3</v>
      </c>
      <c r="E1112">
        <v>2</v>
      </c>
      <c r="F1112">
        <v>4</v>
      </c>
      <c r="G1112">
        <v>0.29025200000000001</v>
      </c>
    </row>
    <row r="1113" spans="1:7" x14ac:dyDescent="0.2">
      <c r="A1113">
        <v>94911</v>
      </c>
      <c r="B1113">
        <v>0.114481</v>
      </c>
      <c r="C1113">
        <v>5</v>
      </c>
      <c r="D1113">
        <v>3</v>
      </c>
      <c r="E1113">
        <v>2</v>
      </c>
      <c r="F1113">
        <v>4</v>
      </c>
      <c r="G1113">
        <v>0.300869</v>
      </c>
    </row>
    <row r="1114" spans="1:7" x14ac:dyDescent="0.2">
      <c r="A1114">
        <v>94920</v>
      </c>
      <c r="B1114">
        <v>0.119644</v>
      </c>
      <c r="C1114">
        <v>5</v>
      </c>
      <c r="D1114">
        <v>3</v>
      </c>
      <c r="E1114">
        <v>2</v>
      </c>
      <c r="F1114">
        <v>4</v>
      </c>
      <c r="G1114">
        <v>0.31261100000000003</v>
      </c>
    </row>
    <row r="1115" spans="1:7" x14ac:dyDescent="0.2">
      <c r="A1115">
        <v>94930</v>
      </c>
      <c r="B1115">
        <v>0.124844</v>
      </c>
      <c r="C1115">
        <v>5</v>
      </c>
      <c r="D1115">
        <v>3</v>
      </c>
      <c r="E1115">
        <v>2</v>
      </c>
      <c r="F1115">
        <v>4</v>
      </c>
      <c r="G1115">
        <v>0.32540999999999998</v>
      </c>
    </row>
    <row r="1116" spans="1:7" x14ac:dyDescent="0.2">
      <c r="A1116">
        <v>94941</v>
      </c>
      <c r="B1116">
        <v>0.13000200000000001</v>
      </c>
      <c r="C1116">
        <v>5</v>
      </c>
      <c r="D1116">
        <v>3</v>
      </c>
      <c r="E1116">
        <v>2</v>
      </c>
      <c r="F1116">
        <v>4</v>
      </c>
      <c r="G1116">
        <v>0.339194</v>
      </c>
    </row>
    <row r="1117" spans="1:7" x14ac:dyDescent="0.2">
      <c r="A1117">
        <v>94953</v>
      </c>
      <c r="B1117">
        <v>0.13505300000000001</v>
      </c>
      <c r="C1117">
        <v>5</v>
      </c>
      <c r="D1117">
        <v>3</v>
      </c>
      <c r="E1117">
        <v>2</v>
      </c>
      <c r="F1117">
        <v>4</v>
      </c>
      <c r="G1117">
        <v>0.35388199999999997</v>
      </c>
    </row>
    <row r="1118" spans="1:7" x14ac:dyDescent="0.2">
      <c r="A1118">
        <v>94967</v>
      </c>
      <c r="B1118">
        <v>0.14030300000000001</v>
      </c>
      <c r="C1118">
        <v>5</v>
      </c>
      <c r="D1118">
        <v>3</v>
      </c>
      <c r="E1118">
        <v>2</v>
      </c>
      <c r="F1118">
        <v>4</v>
      </c>
      <c r="G1118">
        <v>0.37057000000000001</v>
      </c>
    </row>
    <row r="1119" spans="1:7" x14ac:dyDescent="0.2">
      <c r="A1119">
        <v>94983</v>
      </c>
      <c r="B1119">
        <v>0.145591</v>
      </c>
      <c r="C1119">
        <v>5</v>
      </c>
      <c r="D1119">
        <v>3</v>
      </c>
      <c r="E1119">
        <v>2</v>
      </c>
      <c r="F1119">
        <v>4</v>
      </c>
      <c r="G1119">
        <v>0.38906400000000002</v>
      </c>
    </row>
    <row r="1120" spans="1:7" x14ac:dyDescent="0.2">
      <c r="A1120">
        <v>95001</v>
      </c>
      <c r="B1120">
        <v>0.15079200000000001</v>
      </c>
      <c r="C1120">
        <v>5</v>
      </c>
      <c r="D1120">
        <v>3</v>
      </c>
      <c r="E1120">
        <v>2</v>
      </c>
      <c r="F1120">
        <v>4</v>
      </c>
      <c r="G1120">
        <v>0.40915600000000002</v>
      </c>
    </row>
    <row r="1121" spans="1:7" x14ac:dyDescent="0.2">
      <c r="A1121">
        <v>95021</v>
      </c>
      <c r="B1121">
        <v>0.15581</v>
      </c>
      <c r="C1121">
        <v>5</v>
      </c>
      <c r="D1121">
        <v>3</v>
      </c>
      <c r="E1121">
        <v>2</v>
      </c>
      <c r="F1121">
        <v>4</v>
      </c>
      <c r="G1121">
        <v>0.43062400000000001</v>
      </c>
    </row>
    <row r="1122" spans="1:7" x14ac:dyDescent="0.2">
      <c r="A1122">
        <v>95045</v>
      </c>
      <c r="B1122">
        <v>0.16097900000000001</v>
      </c>
      <c r="C1122">
        <v>5</v>
      </c>
      <c r="D1122">
        <v>3</v>
      </c>
      <c r="E1122">
        <v>2</v>
      </c>
      <c r="F1122">
        <v>4</v>
      </c>
      <c r="G1122">
        <v>0.45523999999999998</v>
      </c>
    </row>
    <row r="1123" spans="1:7" x14ac:dyDescent="0.2">
      <c r="A1123">
        <v>95073</v>
      </c>
      <c r="B1123">
        <v>0.166077</v>
      </c>
      <c r="C1123">
        <v>5</v>
      </c>
      <c r="D1123">
        <v>3</v>
      </c>
      <c r="E1123">
        <v>2</v>
      </c>
      <c r="F1123">
        <v>4</v>
      </c>
      <c r="G1123">
        <v>0.48245500000000002</v>
      </c>
    </row>
    <row r="1124" spans="1:7" x14ac:dyDescent="0.2">
      <c r="A1124">
        <v>95106</v>
      </c>
      <c r="B1124">
        <v>0.17108499999999999</v>
      </c>
      <c r="C1124">
        <v>5</v>
      </c>
      <c r="D1124">
        <v>3</v>
      </c>
      <c r="E1124">
        <v>2</v>
      </c>
      <c r="F1124">
        <v>4</v>
      </c>
      <c r="G1124">
        <v>0.51256500000000005</v>
      </c>
    </row>
    <row r="1125" spans="1:7" x14ac:dyDescent="0.2">
      <c r="A1125">
        <v>95147</v>
      </c>
      <c r="B1125">
        <v>0.17616299999999999</v>
      </c>
      <c r="C1125">
        <v>5</v>
      </c>
      <c r="D1125">
        <v>3</v>
      </c>
      <c r="E1125">
        <v>2</v>
      </c>
      <c r="F1125">
        <v>4</v>
      </c>
      <c r="G1125">
        <v>0.547211</v>
      </c>
    </row>
    <row r="1126" spans="1:7" x14ac:dyDescent="0.2">
      <c r="A1126">
        <v>95198</v>
      </c>
      <c r="B1126">
        <v>0.18118000000000001</v>
      </c>
      <c r="C1126">
        <v>5</v>
      </c>
      <c r="D1126">
        <v>3</v>
      </c>
      <c r="E1126">
        <v>2</v>
      </c>
      <c r="F1126">
        <v>4</v>
      </c>
      <c r="G1126">
        <v>0.58638000000000001</v>
      </c>
    </row>
    <row r="1127" spans="1:7" x14ac:dyDescent="0.2">
      <c r="A1127">
        <v>95265</v>
      </c>
      <c r="B1127">
        <v>0.186227</v>
      </c>
      <c r="C1127">
        <v>5</v>
      </c>
      <c r="D1127">
        <v>3</v>
      </c>
      <c r="E1127">
        <v>2</v>
      </c>
      <c r="F1127">
        <v>4</v>
      </c>
      <c r="G1127">
        <v>0.63190400000000002</v>
      </c>
    </row>
    <row r="1128" spans="1:7" x14ac:dyDescent="0.2">
      <c r="A1128">
        <v>95357</v>
      </c>
      <c r="B1128">
        <v>0.19125600000000001</v>
      </c>
      <c r="C1128">
        <v>5</v>
      </c>
      <c r="D1128">
        <v>3</v>
      </c>
      <c r="E1128">
        <v>2</v>
      </c>
      <c r="F1128">
        <v>4</v>
      </c>
      <c r="G1128">
        <v>0.68490600000000001</v>
      </c>
    </row>
    <row r="1129" spans="1:7" x14ac:dyDescent="0.2">
      <c r="A1129">
        <v>95490</v>
      </c>
      <c r="B1129">
        <v>0.19628499999999999</v>
      </c>
      <c r="C1129">
        <v>5</v>
      </c>
      <c r="D1129">
        <v>3</v>
      </c>
      <c r="E1129">
        <v>2</v>
      </c>
      <c r="F1129">
        <v>4</v>
      </c>
      <c r="G1129">
        <v>0.74562700000000004</v>
      </c>
    </row>
    <row r="1130" spans="1:7" x14ac:dyDescent="0.2">
      <c r="A1130">
        <v>95714</v>
      </c>
      <c r="B1130">
        <v>0.201296</v>
      </c>
      <c r="C1130">
        <v>5</v>
      </c>
      <c r="D1130">
        <v>3</v>
      </c>
      <c r="E1130">
        <v>2</v>
      </c>
      <c r="F1130">
        <v>4</v>
      </c>
      <c r="G1130">
        <v>0.81651799999999997</v>
      </c>
    </row>
    <row r="1131" spans="1:7" x14ac:dyDescent="0.2">
      <c r="A1131">
        <v>96324</v>
      </c>
      <c r="B1131">
        <v>0.20629700000000001</v>
      </c>
      <c r="C1131">
        <v>5</v>
      </c>
      <c r="D1131">
        <v>3</v>
      </c>
      <c r="E1131">
        <v>2</v>
      </c>
      <c r="F1131">
        <v>4</v>
      </c>
      <c r="G1131">
        <v>0.90214000000000005</v>
      </c>
    </row>
    <row r="1132" spans="1:7" x14ac:dyDescent="0.2">
      <c r="A1132">
        <v>100661</v>
      </c>
      <c r="B1132">
        <v>0.21129700000000001</v>
      </c>
      <c r="C1132">
        <v>5</v>
      </c>
      <c r="D1132">
        <v>3</v>
      </c>
      <c r="E1132">
        <v>2</v>
      </c>
      <c r="F1132">
        <v>4</v>
      </c>
      <c r="G1132">
        <v>0.93603899999999995</v>
      </c>
    </row>
    <row r="1133" spans="1:7" x14ac:dyDescent="0.2">
      <c r="A1133">
        <v>107011</v>
      </c>
      <c r="B1133">
        <v>0.21629799999999999</v>
      </c>
      <c r="C1133">
        <v>5</v>
      </c>
      <c r="D1133">
        <v>3</v>
      </c>
      <c r="E1133">
        <v>2</v>
      </c>
      <c r="F1133">
        <v>4</v>
      </c>
      <c r="G1133">
        <v>0.937056</v>
      </c>
    </row>
    <row r="1134" spans="1:7" x14ac:dyDescent="0.2">
      <c r="A1134">
        <v>113540</v>
      </c>
      <c r="B1134">
        <v>0.22129799999999999</v>
      </c>
      <c r="C1134">
        <v>5</v>
      </c>
      <c r="D1134">
        <v>3</v>
      </c>
      <c r="E1134">
        <v>2</v>
      </c>
      <c r="F1134">
        <v>4</v>
      </c>
      <c r="G1134">
        <v>0.93809900000000002</v>
      </c>
    </row>
    <row r="1135" spans="1:7" x14ac:dyDescent="0.2">
      <c r="A1135">
        <v>116432</v>
      </c>
      <c r="B1135">
        <v>0.21612300000000001</v>
      </c>
      <c r="C1135">
        <v>5</v>
      </c>
      <c r="D1135">
        <v>3</v>
      </c>
      <c r="E1135">
        <v>2</v>
      </c>
      <c r="F1135">
        <v>4</v>
      </c>
      <c r="G1135">
        <v>0.78385099999999996</v>
      </c>
    </row>
    <row r="1136" spans="1:7" x14ac:dyDescent="0.2">
      <c r="A1136">
        <v>116454</v>
      </c>
      <c r="B1136">
        <v>0.21101700000000001</v>
      </c>
      <c r="C1136">
        <v>5</v>
      </c>
      <c r="D1136">
        <v>3</v>
      </c>
      <c r="E1136">
        <v>2</v>
      </c>
      <c r="F1136">
        <v>4</v>
      </c>
      <c r="G1136">
        <v>0.70412600000000003</v>
      </c>
    </row>
    <row r="1137" spans="1:7" x14ac:dyDescent="0.2">
      <c r="A1137">
        <v>116473</v>
      </c>
      <c r="B1137">
        <v>0.20582800000000001</v>
      </c>
      <c r="C1137">
        <v>5</v>
      </c>
      <c r="D1137">
        <v>3</v>
      </c>
      <c r="E1137">
        <v>2</v>
      </c>
      <c r="F1137">
        <v>4</v>
      </c>
      <c r="G1137">
        <v>0.63817599999999997</v>
      </c>
    </row>
    <row r="1138" spans="1:7" x14ac:dyDescent="0.2">
      <c r="A1138">
        <v>116489</v>
      </c>
      <c r="B1138">
        <v>0.20075399999999999</v>
      </c>
      <c r="C1138">
        <v>5</v>
      </c>
      <c r="D1138">
        <v>3</v>
      </c>
      <c r="E1138">
        <v>2</v>
      </c>
      <c r="F1138">
        <v>4</v>
      </c>
      <c r="G1138">
        <v>0.58464899999999997</v>
      </c>
    </row>
    <row r="1139" spans="1:7" x14ac:dyDescent="0.2">
      <c r="A1139">
        <v>116503</v>
      </c>
      <c r="B1139">
        <v>0.195662</v>
      </c>
      <c r="C1139">
        <v>5</v>
      </c>
      <c r="D1139">
        <v>3</v>
      </c>
      <c r="E1139">
        <v>2</v>
      </c>
      <c r="F1139">
        <v>4</v>
      </c>
      <c r="G1139">
        <v>0.53927099999999994</v>
      </c>
    </row>
    <row r="1140" spans="1:7" x14ac:dyDescent="0.2">
      <c r="A1140">
        <v>116516</v>
      </c>
      <c r="B1140">
        <v>0.19026999999999999</v>
      </c>
      <c r="C1140">
        <v>5</v>
      </c>
      <c r="D1140">
        <v>3</v>
      </c>
      <c r="E1140">
        <v>2</v>
      </c>
      <c r="F1140">
        <v>4</v>
      </c>
      <c r="G1140">
        <v>0.49832100000000001</v>
      </c>
    </row>
    <row r="1141" spans="1:7" x14ac:dyDescent="0.2">
      <c r="A1141">
        <v>116527</v>
      </c>
      <c r="B1141">
        <v>0.18510399999999999</v>
      </c>
      <c r="C1141">
        <v>5</v>
      </c>
      <c r="D1141">
        <v>3</v>
      </c>
      <c r="E1141">
        <v>2</v>
      </c>
      <c r="F1141">
        <v>4</v>
      </c>
      <c r="G1141">
        <v>0.46454099999999998</v>
      </c>
    </row>
    <row r="1142" spans="1:7" x14ac:dyDescent="0.2">
      <c r="A1142">
        <v>116537</v>
      </c>
      <c r="B1142">
        <v>0.17983399999999999</v>
      </c>
      <c r="C1142">
        <v>5</v>
      </c>
      <c r="D1142">
        <v>3</v>
      </c>
      <c r="E1142">
        <v>2</v>
      </c>
      <c r="F1142">
        <v>4</v>
      </c>
      <c r="G1142">
        <v>0.43451000000000001</v>
      </c>
    </row>
    <row r="1143" spans="1:7" x14ac:dyDescent="0.2">
      <c r="A1143">
        <v>116546</v>
      </c>
      <c r="B1143">
        <v>0.174541</v>
      </c>
      <c r="C1143">
        <v>5</v>
      </c>
      <c r="D1143">
        <v>3</v>
      </c>
      <c r="E1143">
        <v>2</v>
      </c>
      <c r="F1143">
        <v>4</v>
      </c>
      <c r="G1143">
        <v>0.40802500000000003</v>
      </c>
    </row>
    <row r="1144" spans="1:7" x14ac:dyDescent="0.2">
      <c r="A1144">
        <v>116554</v>
      </c>
      <c r="B1144">
        <v>0.169324</v>
      </c>
      <c r="C1144">
        <v>5</v>
      </c>
      <c r="D1144">
        <v>3</v>
      </c>
      <c r="E1144">
        <v>2</v>
      </c>
      <c r="F1144">
        <v>4</v>
      </c>
      <c r="G1144">
        <v>0.38490799999999997</v>
      </c>
    </row>
    <row r="1145" spans="1:7" x14ac:dyDescent="0.2">
      <c r="A1145">
        <v>116561</v>
      </c>
      <c r="B1145">
        <v>0.164299</v>
      </c>
      <c r="C1145">
        <v>5</v>
      </c>
      <c r="D1145">
        <v>3</v>
      </c>
      <c r="E1145">
        <v>2</v>
      </c>
      <c r="F1145">
        <v>4</v>
      </c>
      <c r="G1145">
        <v>0.365004</v>
      </c>
    </row>
    <row r="1146" spans="1:7" x14ac:dyDescent="0.2">
      <c r="A1146">
        <v>116568</v>
      </c>
      <c r="B1146">
        <v>0.15878100000000001</v>
      </c>
      <c r="C1146">
        <v>5</v>
      </c>
      <c r="D1146">
        <v>3</v>
      </c>
      <c r="E1146">
        <v>2</v>
      </c>
      <c r="F1146">
        <v>4</v>
      </c>
      <c r="G1146">
        <v>0.34539900000000001</v>
      </c>
    </row>
    <row r="1147" spans="1:7" x14ac:dyDescent="0.2">
      <c r="A1147">
        <v>116574</v>
      </c>
      <c r="B1147">
        <v>0.15360199999999999</v>
      </c>
      <c r="C1147">
        <v>5</v>
      </c>
      <c r="D1147">
        <v>3</v>
      </c>
      <c r="E1147">
        <v>2</v>
      </c>
      <c r="F1147">
        <v>4</v>
      </c>
      <c r="G1147">
        <v>0.32883000000000001</v>
      </c>
    </row>
    <row r="1148" spans="1:7" x14ac:dyDescent="0.2">
      <c r="A1148">
        <v>116580</v>
      </c>
      <c r="B1148">
        <v>0.147949</v>
      </c>
      <c r="C1148">
        <v>5</v>
      </c>
      <c r="D1148">
        <v>3</v>
      </c>
      <c r="E1148">
        <v>2</v>
      </c>
      <c r="F1148">
        <v>4</v>
      </c>
      <c r="G1148">
        <v>0.312477</v>
      </c>
    </row>
    <row r="1149" spans="1:7" x14ac:dyDescent="0.2">
      <c r="A1149">
        <v>116585</v>
      </c>
      <c r="B1149">
        <v>0.14282700000000001</v>
      </c>
      <c r="C1149">
        <v>5</v>
      </c>
      <c r="D1149">
        <v>3</v>
      </c>
      <c r="E1149">
        <v>2</v>
      </c>
      <c r="F1149">
        <v>4</v>
      </c>
      <c r="G1149">
        <v>0.299014</v>
      </c>
    </row>
    <row r="1150" spans="1:7" x14ac:dyDescent="0.2">
      <c r="A1150">
        <v>116590</v>
      </c>
      <c r="B1150">
        <v>0.13728299999999999</v>
      </c>
      <c r="C1150">
        <v>5</v>
      </c>
      <c r="D1150">
        <v>3</v>
      </c>
      <c r="E1150">
        <v>2</v>
      </c>
      <c r="F1150">
        <v>4</v>
      </c>
      <c r="G1150">
        <v>0.28569899999999998</v>
      </c>
    </row>
    <row r="1151" spans="1:7" x14ac:dyDescent="0.2">
      <c r="A1151">
        <v>116595</v>
      </c>
      <c r="B1151">
        <v>0.13126399999999999</v>
      </c>
      <c r="C1151">
        <v>5</v>
      </c>
      <c r="D1151">
        <v>3</v>
      </c>
      <c r="E1151">
        <v>2</v>
      </c>
      <c r="F1151">
        <v>4</v>
      </c>
      <c r="G1151">
        <v>0.272532</v>
      </c>
    </row>
    <row r="1152" spans="1:7" x14ac:dyDescent="0.2">
      <c r="A1152">
        <v>116599</v>
      </c>
      <c r="B1152">
        <v>0.12606500000000001</v>
      </c>
      <c r="C1152">
        <v>5</v>
      </c>
      <c r="D1152">
        <v>3</v>
      </c>
      <c r="E1152">
        <v>2</v>
      </c>
      <c r="F1152">
        <v>4</v>
      </c>
      <c r="G1152">
        <v>0.262104</v>
      </c>
    </row>
    <row r="1153" spans="1:7" x14ac:dyDescent="0.2">
      <c r="A1153">
        <v>116603</v>
      </c>
      <c r="B1153">
        <v>0.12048300000000001</v>
      </c>
      <c r="C1153">
        <v>5</v>
      </c>
      <c r="D1153">
        <v>3</v>
      </c>
      <c r="E1153">
        <v>2</v>
      </c>
      <c r="F1153">
        <v>4</v>
      </c>
      <c r="G1153">
        <v>0.25177100000000002</v>
      </c>
    </row>
    <row r="1154" spans="1:7" x14ac:dyDescent="0.2">
      <c r="A1154">
        <v>116607</v>
      </c>
      <c r="B1154">
        <v>0.11447599999999999</v>
      </c>
      <c r="C1154">
        <v>5</v>
      </c>
      <c r="D1154">
        <v>3</v>
      </c>
      <c r="E1154">
        <v>2</v>
      </c>
      <c r="F1154">
        <v>4</v>
      </c>
      <c r="G1154">
        <v>0.241532</v>
      </c>
    </row>
    <row r="1155" spans="1:7" x14ac:dyDescent="0.2">
      <c r="A1155">
        <v>116611</v>
      </c>
      <c r="B1155">
        <v>0.10799499999999999</v>
      </c>
      <c r="C1155">
        <v>5</v>
      </c>
      <c r="D1155">
        <v>3</v>
      </c>
      <c r="E1155">
        <v>2</v>
      </c>
      <c r="F1155">
        <v>4</v>
      </c>
      <c r="G1155">
        <v>0.23138800000000001</v>
      </c>
    </row>
    <row r="1156" spans="1:7" x14ac:dyDescent="0.2">
      <c r="A1156">
        <v>116614</v>
      </c>
      <c r="B1156">
        <v>0.102788</v>
      </c>
      <c r="C1156">
        <v>5</v>
      </c>
      <c r="D1156">
        <v>3</v>
      </c>
      <c r="E1156">
        <v>2</v>
      </c>
      <c r="F1156">
        <v>4</v>
      </c>
      <c r="G1156">
        <v>0.22384200000000001</v>
      </c>
    </row>
    <row r="1157" spans="1:7" x14ac:dyDescent="0.2">
      <c r="A1157">
        <v>116617</v>
      </c>
      <c r="B1157">
        <v>9.7253699999999998E-2</v>
      </c>
      <c r="C1157">
        <v>5</v>
      </c>
      <c r="D1157">
        <v>3</v>
      </c>
      <c r="E1157">
        <v>2</v>
      </c>
      <c r="F1157">
        <v>4</v>
      </c>
      <c r="G1157">
        <v>0.21634900000000001</v>
      </c>
    </row>
    <row r="1158" spans="1:7" x14ac:dyDescent="0.2">
      <c r="A1158">
        <v>116620</v>
      </c>
      <c r="B1158">
        <v>9.1360999999999998E-2</v>
      </c>
      <c r="C1158">
        <v>5</v>
      </c>
      <c r="D1158">
        <v>3</v>
      </c>
      <c r="E1158">
        <v>2</v>
      </c>
      <c r="F1158">
        <v>4</v>
      </c>
      <c r="G1158">
        <v>0.20891100000000001</v>
      </c>
    </row>
    <row r="1159" spans="1:7" x14ac:dyDescent="0.2">
      <c r="A1159">
        <v>116623</v>
      </c>
      <c r="B1159">
        <v>8.5074399999999994E-2</v>
      </c>
      <c r="C1159">
        <v>5</v>
      </c>
      <c r="D1159">
        <v>3</v>
      </c>
      <c r="E1159">
        <v>2</v>
      </c>
      <c r="F1159">
        <v>4</v>
      </c>
      <c r="G1159">
        <v>0.20152600000000001</v>
      </c>
    </row>
    <row r="1160" spans="1:7" x14ac:dyDescent="0.2">
      <c r="A1160">
        <v>116626</v>
      </c>
      <c r="B1160">
        <v>7.8353699999999998E-2</v>
      </c>
      <c r="C1160">
        <v>5</v>
      </c>
      <c r="D1160">
        <v>3</v>
      </c>
      <c r="E1160">
        <v>2</v>
      </c>
      <c r="F1160">
        <v>4</v>
      </c>
      <c r="G1160">
        <v>0.19419700000000001</v>
      </c>
    </row>
    <row r="1161" spans="1:7" x14ac:dyDescent="0.2">
      <c r="A1161">
        <v>116629</v>
      </c>
      <c r="B1161">
        <v>7.1153099999999997E-2</v>
      </c>
      <c r="C1161">
        <v>5</v>
      </c>
      <c r="D1161">
        <v>3</v>
      </c>
      <c r="E1161">
        <v>2</v>
      </c>
      <c r="F1161">
        <v>4</v>
      </c>
      <c r="G1161">
        <v>0.186922</v>
      </c>
    </row>
    <row r="1162" spans="1:7" x14ac:dyDescent="0.2">
      <c r="A1162">
        <v>116631</v>
      </c>
      <c r="B1162">
        <v>6.6060599999999997E-2</v>
      </c>
      <c r="C1162">
        <v>5</v>
      </c>
      <c r="D1162">
        <v>3</v>
      </c>
      <c r="E1162">
        <v>2</v>
      </c>
      <c r="F1162">
        <v>4</v>
      </c>
      <c r="G1162">
        <v>0.18210299999999999</v>
      </c>
    </row>
    <row r="1163" spans="1:7" x14ac:dyDescent="0.2">
      <c r="A1163">
        <v>116633</v>
      </c>
      <c r="B1163">
        <v>6.0714400000000002E-2</v>
      </c>
      <c r="C1163">
        <v>5</v>
      </c>
      <c r="D1163">
        <v>3</v>
      </c>
      <c r="E1163">
        <v>2</v>
      </c>
      <c r="F1163">
        <v>4</v>
      </c>
      <c r="G1163">
        <v>0.17730899999999999</v>
      </c>
    </row>
    <row r="1164" spans="1:7" x14ac:dyDescent="0.2">
      <c r="A1164">
        <v>116635</v>
      </c>
      <c r="B1164">
        <v>5.5095499999999999E-2</v>
      </c>
      <c r="C1164">
        <v>5</v>
      </c>
      <c r="D1164">
        <v>3</v>
      </c>
      <c r="E1164">
        <v>2</v>
      </c>
      <c r="F1164">
        <v>4</v>
      </c>
      <c r="G1164">
        <v>0.172541</v>
      </c>
    </row>
    <row r="1165" spans="1:7" x14ac:dyDescent="0.2">
      <c r="A1165">
        <v>116637</v>
      </c>
      <c r="B1165">
        <v>4.9182799999999999E-2</v>
      </c>
      <c r="C1165">
        <v>5</v>
      </c>
      <c r="D1165">
        <v>3</v>
      </c>
      <c r="E1165">
        <v>2</v>
      </c>
      <c r="F1165">
        <v>4</v>
      </c>
      <c r="G1165">
        <v>0.167798</v>
      </c>
    </row>
    <row r="1166" spans="1:7" x14ac:dyDescent="0.2">
      <c r="A1166">
        <v>116639</v>
      </c>
      <c r="B1166">
        <v>4.2953100000000001E-2</v>
      </c>
      <c r="C1166">
        <v>5</v>
      </c>
      <c r="D1166">
        <v>3</v>
      </c>
      <c r="E1166">
        <v>2</v>
      </c>
      <c r="F1166">
        <v>4</v>
      </c>
      <c r="G1166">
        <v>0.163081</v>
      </c>
    </row>
    <row r="1167" spans="1:7" x14ac:dyDescent="0.2">
      <c r="A1167">
        <v>116641</v>
      </c>
      <c r="B1167">
        <v>3.6380999999999997E-2</v>
      </c>
      <c r="C1167">
        <v>5</v>
      </c>
      <c r="D1167">
        <v>3</v>
      </c>
      <c r="E1167">
        <v>2</v>
      </c>
      <c r="F1167">
        <v>4</v>
      </c>
      <c r="G1167">
        <v>0.15839</v>
      </c>
    </row>
    <row r="1168" spans="1:7" x14ac:dyDescent="0.2">
      <c r="A1168">
        <v>116643</v>
      </c>
      <c r="B1168">
        <v>2.9437999999999999E-2</v>
      </c>
      <c r="C1168">
        <v>5</v>
      </c>
      <c r="D1168">
        <v>3</v>
      </c>
      <c r="E1168">
        <v>2</v>
      </c>
      <c r="F1168">
        <v>4</v>
      </c>
      <c r="G1168">
        <v>0.153726</v>
      </c>
    </row>
    <row r="1169" spans="1:7" x14ac:dyDescent="0.2">
      <c r="A1169">
        <v>116645</v>
      </c>
      <c r="B1169">
        <v>2.20926E-2</v>
      </c>
      <c r="C1169">
        <v>5</v>
      </c>
      <c r="D1169">
        <v>3</v>
      </c>
      <c r="E1169">
        <v>2</v>
      </c>
      <c r="F1169">
        <v>4</v>
      </c>
      <c r="G1169">
        <v>0.14909</v>
      </c>
    </row>
    <row r="1170" spans="1:7" x14ac:dyDescent="0.2">
      <c r="A1170">
        <v>116647</v>
      </c>
      <c r="B1170">
        <v>1.4309799999999999E-2</v>
      </c>
      <c r="C1170">
        <v>5</v>
      </c>
      <c r="D1170">
        <v>3</v>
      </c>
      <c r="E1170">
        <v>2</v>
      </c>
      <c r="F1170">
        <v>4</v>
      </c>
      <c r="G1170">
        <v>0.144481</v>
      </c>
    </row>
    <row r="1171" spans="1:7" x14ac:dyDescent="0.2">
      <c r="A1171">
        <v>116649</v>
      </c>
      <c r="B1171">
        <v>6.0503099999999997E-3</v>
      </c>
      <c r="C1171">
        <v>5</v>
      </c>
      <c r="D1171">
        <v>3</v>
      </c>
      <c r="E1171">
        <v>2</v>
      </c>
      <c r="F1171">
        <v>4</v>
      </c>
      <c r="G1171">
        <v>0.139901</v>
      </c>
    </row>
    <row r="1172" spans="1:7" x14ac:dyDescent="0.2">
      <c r="A1172">
        <v>116651</v>
      </c>
      <c r="B1172">
        <v>6.2804599999999997</v>
      </c>
      <c r="C1172">
        <v>5</v>
      </c>
      <c r="D1172">
        <v>3</v>
      </c>
      <c r="E1172">
        <v>2</v>
      </c>
      <c r="F1172">
        <v>4</v>
      </c>
      <c r="G1172">
        <v>0.13535</v>
      </c>
    </row>
    <row r="1173" spans="1:7" x14ac:dyDescent="0.2">
      <c r="A1173">
        <v>116653</v>
      </c>
      <c r="B1173">
        <v>6.2711100000000002</v>
      </c>
      <c r="C1173">
        <v>5</v>
      </c>
      <c r="D1173">
        <v>3</v>
      </c>
      <c r="E1173">
        <v>2</v>
      </c>
      <c r="F1173">
        <v>4</v>
      </c>
      <c r="G1173">
        <v>0.130829</v>
      </c>
    </row>
    <row r="1174" spans="1:7" x14ac:dyDescent="0.2">
      <c r="A1174">
        <v>116655</v>
      </c>
      <c r="B1174">
        <v>6.2611299999999996</v>
      </c>
      <c r="C1174">
        <v>5</v>
      </c>
      <c r="D1174">
        <v>3</v>
      </c>
      <c r="E1174">
        <v>2</v>
      </c>
      <c r="F1174">
        <v>4</v>
      </c>
      <c r="G1174">
        <v>0.12633900000000001</v>
      </c>
    </row>
    <row r="1175" spans="1:7" x14ac:dyDescent="0.2">
      <c r="A1175">
        <v>116656</v>
      </c>
      <c r="B1175">
        <v>6.25589</v>
      </c>
      <c r="C1175">
        <v>5</v>
      </c>
      <c r="D1175">
        <v>3</v>
      </c>
      <c r="E1175">
        <v>2</v>
      </c>
      <c r="F1175">
        <v>4</v>
      </c>
      <c r="G1175">
        <v>0.12410599999999999</v>
      </c>
    </row>
    <row r="1176" spans="1:7" x14ac:dyDescent="0.2">
      <c r="A1176">
        <v>116657</v>
      </c>
      <c r="B1176">
        <v>6.25047</v>
      </c>
      <c r="C1176">
        <v>5</v>
      </c>
      <c r="D1176">
        <v>3</v>
      </c>
      <c r="E1176">
        <v>2</v>
      </c>
      <c r="F1176">
        <v>4</v>
      </c>
      <c r="G1176">
        <v>0.121881</v>
      </c>
    </row>
    <row r="1177" spans="1:7" x14ac:dyDescent="0.2">
      <c r="A1177">
        <v>116658</v>
      </c>
      <c r="B1177">
        <v>6.2448600000000001</v>
      </c>
      <c r="C1177">
        <v>5</v>
      </c>
      <c r="D1177">
        <v>3</v>
      </c>
      <c r="E1177">
        <v>2</v>
      </c>
      <c r="F1177">
        <v>4</v>
      </c>
      <c r="G1177">
        <v>0.11966400000000001</v>
      </c>
    </row>
    <row r="1178" spans="1:7" x14ac:dyDescent="0.2">
      <c r="A1178">
        <v>116659</v>
      </c>
      <c r="B1178">
        <v>6.2390499999999998</v>
      </c>
      <c r="C1178">
        <v>5</v>
      </c>
      <c r="D1178">
        <v>3</v>
      </c>
      <c r="E1178">
        <v>2</v>
      </c>
      <c r="F1178">
        <v>4</v>
      </c>
      <c r="G1178">
        <v>0.117456</v>
      </c>
    </row>
    <row r="1179" spans="1:7" x14ac:dyDescent="0.2">
      <c r="A1179">
        <v>116660</v>
      </c>
      <c r="B1179">
        <v>6.2330300000000003</v>
      </c>
      <c r="C1179">
        <v>5</v>
      </c>
      <c r="D1179">
        <v>3</v>
      </c>
      <c r="E1179">
        <v>2</v>
      </c>
      <c r="F1179">
        <v>4</v>
      </c>
      <c r="G1179">
        <v>0.115257</v>
      </c>
    </row>
    <row r="1180" spans="1:7" x14ac:dyDescent="0.2">
      <c r="A1180">
        <v>116661</v>
      </c>
      <c r="B1180">
        <v>6.2267900000000003</v>
      </c>
      <c r="C1180">
        <v>5</v>
      </c>
      <c r="D1180">
        <v>3</v>
      </c>
      <c r="E1180">
        <v>2</v>
      </c>
      <c r="F1180">
        <v>4</v>
      </c>
      <c r="G1180">
        <v>0.113067</v>
      </c>
    </row>
    <row r="1181" spans="1:7" x14ac:dyDescent="0.2">
      <c r="A1181">
        <v>116662</v>
      </c>
      <c r="B1181">
        <v>6.2203099999999996</v>
      </c>
      <c r="C1181">
        <v>5</v>
      </c>
      <c r="D1181">
        <v>3</v>
      </c>
      <c r="E1181">
        <v>2</v>
      </c>
      <c r="F1181">
        <v>4</v>
      </c>
      <c r="G1181">
        <v>0.110885</v>
      </c>
    </row>
    <row r="1182" spans="1:7" x14ac:dyDescent="0.2">
      <c r="A1182">
        <v>116663</v>
      </c>
      <c r="B1182">
        <v>6.2135999999999996</v>
      </c>
      <c r="C1182">
        <v>5</v>
      </c>
      <c r="D1182">
        <v>3</v>
      </c>
      <c r="E1182">
        <v>2</v>
      </c>
      <c r="F1182">
        <v>4</v>
      </c>
      <c r="G1182">
        <v>0.108713</v>
      </c>
    </row>
    <row r="1183" spans="1:7" x14ac:dyDescent="0.2">
      <c r="A1183">
        <v>116664</v>
      </c>
      <c r="B1183">
        <v>6.20662</v>
      </c>
      <c r="C1183">
        <v>5</v>
      </c>
      <c r="D1183">
        <v>3</v>
      </c>
      <c r="E1183">
        <v>2</v>
      </c>
      <c r="F1183">
        <v>4</v>
      </c>
      <c r="G1183">
        <v>0.10655100000000001</v>
      </c>
    </row>
    <row r="1184" spans="1:7" x14ac:dyDescent="0.2">
      <c r="A1184">
        <v>116665</v>
      </c>
      <c r="B1184">
        <v>6.19937</v>
      </c>
      <c r="C1184">
        <v>5</v>
      </c>
      <c r="D1184">
        <v>3</v>
      </c>
      <c r="E1184">
        <v>2</v>
      </c>
      <c r="F1184">
        <v>4</v>
      </c>
      <c r="G1184">
        <v>0.10439900000000001</v>
      </c>
    </row>
    <row r="1185" spans="1:7" x14ac:dyDescent="0.2">
      <c r="A1185">
        <v>116666</v>
      </c>
      <c r="B1185">
        <v>6.1918300000000004</v>
      </c>
      <c r="C1185">
        <v>5</v>
      </c>
      <c r="D1185">
        <v>3</v>
      </c>
      <c r="E1185">
        <v>2</v>
      </c>
      <c r="F1185">
        <v>4</v>
      </c>
      <c r="G1185">
        <v>0.102257</v>
      </c>
    </row>
    <row r="1186" spans="1:7" x14ac:dyDescent="0.2">
      <c r="A1186">
        <v>116667</v>
      </c>
      <c r="B1186">
        <v>6.1839899999999997</v>
      </c>
      <c r="C1186">
        <v>5</v>
      </c>
      <c r="D1186">
        <v>3</v>
      </c>
      <c r="E1186">
        <v>2</v>
      </c>
      <c r="F1186">
        <v>4</v>
      </c>
      <c r="G1186">
        <v>0.10012500000000001</v>
      </c>
    </row>
    <row r="1187" spans="1:7" x14ac:dyDescent="0.2">
      <c r="A1187">
        <v>116668</v>
      </c>
      <c r="B1187">
        <v>6.1758199999999999</v>
      </c>
      <c r="C1187">
        <v>5</v>
      </c>
      <c r="D1187">
        <v>3</v>
      </c>
      <c r="E1187">
        <v>2</v>
      </c>
      <c r="F1187">
        <v>4</v>
      </c>
      <c r="G1187">
        <v>9.8004300000000003E-2</v>
      </c>
    </row>
    <row r="1188" spans="1:7" x14ac:dyDescent="0.2">
      <c r="A1188">
        <v>116669</v>
      </c>
      <c r="B1188">
        <v>6.1673099999999996</v>
      </c>
      <c r="C1188">
        <v>5</v>
      </c>
      <c r="D1188">
        <v>3</v>
      </c>
      <c r="E1188">
        <v>2</v>
      </c>
      <c r="F1188">
        <v>4</v>
      </c>
      <c r="G1188">
        <v>9.5894699999999999E-2</v>
      </c>
    </row>
    <row r="1189" spans="1:7" x14ac:dyDescent="0.2">
      <c r="A1189">
        <v>116670</v>
      </c>
      <c r="B1189">
        <v>6.1584399999999997</v>
      </c>
      <c r="C1189">
        <v>5</v>
      </c>
      <c r="D1189">
        <v>3</v>
      </c>
      <c r="E1189">
        <v>2</v>
      </c>
      <c r="F1189">
        <v>4</v>
      </c>
      <c r="G1189">
        <v>9.37968E-2</v>
      </c>
    </row>
    <row r="1190" spans="1:7" x14ac:dyDescent="0.2">
      <c r="A1190">
        <v>116671</v>
      </c>
      <c r="B1190">
        <v>6.1491800000000003</v>
      </c>
      <c r="C1190">
        <v>5</v>
      </c>
      <c r="D1190">
        <v>3</v>
      </c>
      <c r="E1190">
        <v>2</v>
      </c>
      <c r="F1190">
        <v>4</v>
      </c>
      <c r="G1190">
        <v>9.1711000000000001E-2</v>
      </c>
    </row>
    <row r="1191" spans="1:7" x14ac:dyDescent="0.2">
      <c r="A1191">
        <v>116672</v>
      </c>
      <c r="B1191">
        <v>6.1395099999999996</v>
      </c>
      <c r="C1191">
        <v>5</v>
      </c>
      <c r="D1191">
        <v>3</v>
      </c>
      <c r="E1191">
        <v>2</v>
      </c>
      <c r="F1191">
        <v>4</v>
      </c>
      <c r="G1191">
        <v>8.9637700000000001E-2</v>
      </c>
    </row>
    <row r="1192" spans="1:7" x14ac:dyDescent="0.2">
      <c r="A1192">
        <v>116673</v>
      </c>
      <c r="B1192">
        <v>6.12941</v>
      </c>
      <c r="C1192">
        <v>5</v>
      </c>
      <c r="D1192">
        <v>3</v>
      </c>
      <c r="E1192">
        <v>2</v>
      </c>
      <c r="F1192">
        <v>4</v>
      </c>
      <c r="G1192">
        <v>8.7577500000000003E-2</v>
      </c>
    </row>
    <row r="1193" spans="1:7" x14ac:dyDescent="0.2">
      <c r="A1193">
        <v>116674</v>
      </c>
      <c r="B1193">
        <v>6.1188399999999996</v>
      </c>
      <c r="C1193">
        <v>5</v>
      </c>
      <c r="D1193">
        <v>3</v>
      </c>
      <c r="E1193">
        <v>2</v>
      </c>
      <c r="F1193">
        <v>4</v>
      </c>
      <c r="G1193">
        <v>8.5530900000000007E-2</v>
      </c>
    </row>
    <row r="1194" spans="1:7" x14ac:dyDescent="0.2">
      <c r="A1194">
        <v>116675</v>
      </c>
      <c r="B1194">
        <v>6.10778</v>
      </c>
      <c r="C1194">
        <v>5</v>
      </c>
      <c r="D1194">
        <v>3</v>
      </c>
      <c r="E1194">
        <v>2</v>
      </c>
      <c r="F1194">
        <v>4</v>
      </c>
      <c r="G1194">
        <v>8.3498500000000003E-2</v>
      </c>
    </row>
    <row r="1195" spans="1:7" x14ac:dyDescent="0.2">
      <c r="A1195">
        <v>116676</v>
      </c>
      <c r="B1195">
        <v>6.0961999999999996</v>
      </c>
      <c r="C1195">
        <v>5</v>
      </c>
      <c r="D1195">
        <v>3</v>
      </c>
      <c r="E1195">
        <v>2</v>
      </c>
      <c r="F1195">
        <v>4</v>
      </c>
      <c r="G1195">
        <v>8.1481100000000001E-2</v>
      </c>
    </row>
    <row r="1196" spans="1:7" x14ac:dyDescent="0.2">
      <c r="A1196">
        <v>116677</v>
      </c>
      <c r="B1196">
        <v>6.0840500000000004</v>
      </c>
      <c r="C1196">
        <v>5</v>
      </c>
      <c r="D1196">
        <v>3</v>
      </c>
      <c r="E1196">
        <v>2</v>
      </c>
      <c r="F1196">
        <v>4</v>
      </c>
      <c r="G1196">
        <v>7.9479400000000006E-2</v>
      </c>
    </row>
    <row r="1197" spans="1:7" x14ac:dyDescent="0.2">
      <c r="A1197">
        <v>116678</v>
      </c>
      <c r="B1197">
        <v>6.0713100000000004</v>
      </c>
      <c r="C1197">
        <v>5</v>
      </c>
      <c r="D1197">
        <v>3</v>
      </c>
      <c r="E1197">
        <v>2</v>
      </c>
      <c r="F1197">
        <v>4</v>
      </c>
      <c r="G1197">
        <v>7.7494099999999996E-2</v>
      </c>
    </row>
    <row r="1198" spans="1:7" x14ac:dyDescent="0.2">
      <c r="A1198">
        <v>116679</v>
      </c>
      <c r="B1198">
        <v>6.0579299999999998</v>
      </c>
      <c r="C1198">
        <v>5</v>
      </c>
      <c r="D1198">
        <v>3</v>
      </c>
      <c r="E1198">
        <v>2</v>
      </c>
      <c r="F1198">
        <v>4</v>
      </c>
      <c r="G1198">
        <v>7.5526200000000002E-2</v>
      </c>
    </row>
    <row r="1199" spans="1:7" x14ac:dyDescent="0.2">
      <c r="A1199">
        <v>116680</v>
      </c>
      <c r="B1199">
        <v>6.0438599999999996</v>
      </c>
      <c r="C1199">
        <v>5</v>
      </c>
      <c r="D1199">
        <v>3</v>
      </c>
      <c r="E1199">
        <v>2</v>
      </c>
      <c r="F1199">
        <v>4</v>
      </c>
      <c r="G1199">
        <v>7.3576600000000006E-2</v>
      </c>
    </row>
    <row r="1200" spans="1:7" x14ac:dyDescent="0.2">
      <c r="A1200">
        <v>116681</v>
      </c>
      <c r="B1200">
        <v>6.0290699999999999</v>
      </c>
      <c r="C1200">
        <v>5</v>
      </c>
      <c r="D1200">
        <v>3</v>
      </c>
      <c r="E1200">
        <v>2</v>
      </c>
      <c r="F1200">
        <v>4</v>
      </c>
      <c r="G1200">
        <v>7.1646299999999996E-2</v>
      </c>
    </row>
    <row r="1201" spans="1:7" x14ac:dyDescent="0.2">
      <c r="A1201">
        <v>116682</v>
      </c>
      <c r="B1201">
        <v>6.01349</v>
      </c>
      <c r="C1201">
        <v>5</v>
      </c>
      <c r="D1201">
        <v>3</v>
      </c>
      <c r="E1201">
        <v>2</v>
      </c>
      <c r="F1201">
        <v>4</v>
      </c>
      <c r="G1201">
        <v>6.9736599999999996E-2</v>
      </c>
    </row>
    <row r="1202" spans="1:7" x14ac:dyDescent="0.2">
      <c r="A1202">
        <v>116683</v>
      </c>
      <c r="B1202">
        <v>5.9970699999999999</v>
      </c>
      <c r="C1202">
        <v>5</v>
      </c>
      <c r="D1202">
        <v>3</v>
      </c>
      <c r="E1202">
        <v>2</v>
      </c>
      <c r="F1202">
        <v>4</v>
      </c>
      <c r="G1202">
        <v>6.7848599999999995E-2</v>
      </c>
    </row>
    <row r="1203" spans="1:7" x14ac:dyDescent="0.2">
      <c r="A1203">
        <v>116684</v>
      </c>
      <c r="B1203">
        <v>5.9797599999999997</v>
      </c>
      <c r="C1203">
        <v>5</v>
      </c>
      <c r="D1203">
        <v>3</v>
      </c>
      <c r="E1203">
        <v>2</v>
      </c>
      <c r="F1203">
        <v>4</v>
      </c>
      <c r="G1203">
        <v>6.5983899999999998E-2</v>
      </c>
    </row>
    <row r="1204" spans="1:7" x14ac:dyDescent="0.2">
      <c r="A1204">
        <v>116685</v>
      </c>
      <c r="B1204">
        <v>5.9614799999999999</v>
      </c>
      <c r="C1204">
        <v>5</v>
      </c>
      <c r="D1204">
        <v>3</v>
      </c>
      <c r="E1204">
        <v>2</v>
      </c>
      <c r="F1204">
        <v>4</v>
      </c>
      <c r="G1204">
        <v>6.4143900000000004E-2</v>
      </c>
    </row>
    <row r="1205" spans="1:7" x14ac:dyDescent="0.2">
      <c r="A1205">
        <v>116686</v>
      </c>
      <c r="B1205">
        <v>5.9421799999999996</v>
      </c>
      <c r="C1205">
        <v>5</v>
      </c>
      <c r="D1205">
        <v>3</v>
      </c>
      <c r="E1205">
        <v>2</v>
      </c>
      <c r="F1205">
        <v>4</v>
      </c>
      <c r="G1205">
        <v>6.2330400000000001E-2</v>
      </c>
    </row>
    <row r="1206" spans="1:7" x14ac:dyDescent="0.2">
      <c r="A1206">
        <v>116687</v>
      </c>
      <c r="B1206">
        <v>5.9217599999999999</v>
      </c>
      <c r="C1206">
        <v>5</v>
      </c>
      <c r="D1206">
        <v>3</v>
      </c>
      <c r="E1206">
        <v>2</v>
      </c>
      <c r="F1206">
        <v>4</v>
      </c>
      <c r="G1206">
        <v>6.05452E-2</v>
      </c>
    </row>
    <row r="1207" spans="1:7" x14ac:dyDescent="0.2">
      <c r="A1207">
        <v>116688</v>
      </c>
      <c r="B1207">
        <v>5.9001700000000001</v>
      </c>
      <c r="C1207">
        <v>5</v>
      </c>
      <c r="D1207">
        <v>3</v>
      </c>
      <c r="E1207">
        <v>2</v>
      </c>
      <c r="F1207">
        <v>4</v>
      </c>
      <c r="G1207">
        <v>5.87904E-2</v>
      </c>
    </row>
    <row r="1208" spans="1:7" x14ac:dyDescent="0.2">
      <c r="A1208">
        <v>116689</v>
      </c>
      <c r="B1208">
        <v>5.8773099999999996</v>
      </c>
      <c r="C1208">
        <v>7</v>
      </c>
      <c r="D1208">
        <v>5</v>
      </c>
      <c r="E1208">
        <v>0</v>
      </c>
      <c r="F1208">
        <v>2</v>
      </c>
      <c r="G1208">
        <v>5.7068300000000002E-2</v>
      </c>
    </row>
    <row r="1209" spans="1:7" x14ac:dyDescent="0.2">
      <c r="A1209">
        <v>116690</v>
      </c>
      <c r="B1209">
        <v>5.8530800000000003</v>
      </c>
      <c r="C1209">
        <v>7</v>
      </c>
      <c r="D1209">
        <v>5</v>
      </c>
      <c r="E1209">
        <v>0</v>
      </c>
      <c r="F1209">
        <v>2</v>
      </c>
      <c r="G1209">
        <v>5.5381300000000001E-2</v>
      </c>
    </row>
    <row r="1210" spans="1:7" x14ac:dyDescent="0.2">
      <c r="A1210">
        <v>116691</v>
      </c>
      <c r="B1210">
        <v>5.8274100000000004</v>
      </c>
      <c r="C1210">
        <v>7</v>
      </c>
      <c r="D1210">
        <v>5</v>
      </c>
      <c r="E1210">
        <v>0</v>
      </c>
      <c r="F1210">
        <v>2</v>
      </c>
      <c r="G1210">
        <v>5.3732299999999997E-2</v>
      </c>
    </row>
    <row r="1211" spans="1:7" x14ac:dyDescent="0.2">
      <c r="A1211">
        <v>116692</v>
      </c>
      <c r="B1211">
        <v>5.8001899999999997</v>
      </c>
      <c r="C1211">
        <v>7</v>
      </c>
      <c r="D1211">
        <v>5</v>
      </c>
      <c r="E1211">
        <v>0</v>
      </c>
      <c r="F1211">
        <v>2</v>
      </c>
      <c r="G1211">
        <v>5.2124200000000002E-2</v>
      </c>
    </row>
    <row r="1212" spans="1:7" x14ac:dyDescent="0.2">
      <c r="A1212">
        <v>116693</v>
      </c>
      <c r="B1212">
        <v>5.7713299999999998</v>
      </c>
      <c r="C1212">
        <v>7</v>
      </c>
      <c r="D1212">
        <v>5</v>
      </c>
      <c r="E1212">
        <v>0</v>
      </c>
      <c r="F1212">
        <v>2</v>
      </c>
      <c r="G1212">
        <v>5.0560399999999998E-2</v>
      </c>
    </row>
    <row r="1213" spans="1:7" x14ac:dyDescent="0.2">
      <c r="A1213">
        <v>116694</v>
      </c>
      <c r="B1213">
        <v>5.7418800000000001</v>
      </c>
      <c r="C1213">
        <v>7</v>
      </c>
      <c r="D1213">
        <v>5</v>
      </c>
      <c r="E1213">
        <v>0</v>
      </c>
      <c r="F1213">
        <v>2</v>
      </c>
      <c r="G1213">
        <v>4.9044499999999998E-2</v>
      </c>
    </row>
    <row r="1214" spans="1:7" x14ac:dyDescent="0.2">
      <c r="A1214">
        <v>116695</v>
      </c>
      <c r="B1214">
        <v>5.7143499999999996</v>
      </c>
      <c r="C1214">
        <v>7</v>
      </c>
      <c r="D1214">
        <v>5</v>
      </c>
      <c r="E1214">
        <v>0</v>
      </c>
      <c r="F1214">
        <v>2</v>
      </c>
      <c r="G1214">
        <v>4.7580499999999998E-2</v>
      </c>
    </row>
    <row r="1215" spans="1:7" x14ac:dyDescent="0.2">
      <c r="A1215">
        <v>116696</v>
      </c>
      <c r="B1215">
        <v>5.6887600000000003</v>
      </c>
      <c r="C1215">
        <v>7</v>
      </c>
      <c r="D1215">
        <v>5</v>
      </c>
      <c r="E1215">
        <v>0</v>
      </c>
      <c r="F1215">
        <v>2</v>
      </c>
      <c r="G1215">
        <v>4.6172699999999997E-2</v>
      </c>
    </row>
    <row r="1216" spans="1:7" x14ac:dyDescent="0.2">
      <c r="A1216">
        <v>116697</v>
      </c>
      <c r="B1216">
        <v>5.6650999999999998</v>
      </c>
      <c r="C1216">
        <v>7</v>
      </c>
      <c r="D1216">
        <v>5</v>
      </c>
      <c r="E1216">
        <v>0</v>
      </c>
      <c r="F1216">
        <v>2</v>
      </c>
      <c r="G1216">
        <v>4.4825700000000003E-2</v>
      </c>
    </row>
    <row r="1217" spans="1:7" x14ac:dyDescent="0.2">
      <c r="A1217">
        <v>116698</v>
      </c>
      <c r="B1217">
        <v>5.6433499999999999</v>
      </c>
      <c r="C1217">
        <v>7</v>
      </c>
      <c r="D1217">
        <v>5</v>
      </c>
      <c r="E1217">
        <v>0</v>
      </c>
      <c r="F1217">
        <v>2</v>
      </c>
      <c r="G1217">
        <v>4.35445E-2</v>
      </c>
    </row>
    <row r="1218" spans="1:7" x14ac:dyDescent="0.2">
      <c r="A1218">
        <v>116699</v>
      </c>
      <c r="B1218">
        <v>5.6234400000000004</v>
      </c>
      <c r="C1218">
        <v>7</v>
      </c>
      <c r="D1218">
        <v>5</v>
      </c>
      <c r="E1218">
        <v>0</v>
      </c>
      <c r="F1218">
        <v>2</v>
      </c>
      <c r="G1218">
        <v>4.2334400000000001E-2</v>
      </c>
    </row>
    <row r="1219" spans="1:7" x14ac:dyDescent="0.2">
      <c r="A1219">
        <v>116700</v>
      </c>
      <c r="B1219">
        <v>5.6052499999999998</v>
      </c>
      <c r="C1219">
        <v>7</v>
      </c>
      <c r="D1219">
        <v>5</v>
      </c>
      <c r="E1219">
        <v>0</v>
      </c>
      <c r="F1219">
        <v>2</v>
      </c>
      <c r="G1219">
        <v>4.1201000000000002E-2</v>
      </c>
    </row>
    <row r="1220" spans="1:7" x14ac:dyDescent="0.2">
      <c r="A1220">
        <v>116701</v>
      </c>
      <c r="B1220">
        <v>5.5886100000000001</v>
      </c>
      <c r="C1220">
        <v>7</v>
      </c>
      <c r="D1220">
        <v>5</v>
      </c>
      <c r="E1220">
        <v>0</v>
      </c>
      <c r="F1220">
        <v>2</v>
      </c>
      <c r="G1220">
        <v>4.0150100000000001E-2</v>
      </c>
    </row>
    <row r="1221" spans="1:7" x14ac:dyDescent="0.2">
      <c r="A1221">
        <v>116702</v>
      </c>
      <c r="B1221">
        <v>5.5732799999999996</v>
      </c>
      <c r="C1221">
        <v>7</v>
      </c>
      <c r="D1221">
        <v>5</v>
      </c>
      <c r="E1221">
        <v>0</v>
      </c>
      <c r="F1221">
        <v>2</v>
      </c>
      <c r="G1221">
        <v>3.9187600000000003E-2</v>
      </c>
    </row>
    <row r="1222" spans="1:7" x14ac:dyDescent="0.2">
      <c r="A1222">
        <v>116703</v>
      </c>
      <c r="B1222">
        <v>5.5589599999999999</v>
      </c>
      <c r="C1222">
        <v>7</v>
      </c>
      <c r="D1222">
        <v>5</v>
      </c>
      <c r="E1222">
        <v>0</v>
      </c>
      <c r="F1222">
        <v>2</v>
      </c>
      <c r="G1222">
        <v>3.8319400000000003E-2</v>
      </c>
    </row>
    <row r="1223" spans="1:7" x14ac:dyDescent="0.2">
      <c r="A1223">
        <v>116704</v>
      </c>
      <c r="B1223">
        <v>5.5452599999999999</v>
      </c>
      <c r="C1223">
        <v>7</v>
      </c>
      <c r="D1223">
        <v>5</v>
      </c>
      <c r="E1223">
        <v>0</v>
      </c>
      <c r="F1223">
        <v>2</v>
      </c>
      <c r="G1223">
        <v>3.75512E-2</v>
      </c>
    </row>
    <row r="1224" spans="1:7" x14ac:dyDescent="0.2">
      <c r="A1224">
        <v>116705</v>
      </c>
      <c r="B1224">
        <v>5.53172</v>
      </c>
      <c r="C1224">
        <v>7</v>
      </c>
      <c r="D1224">
        <v>5</v>
      </c>
      <c r="E1224">
        <v>0</v>
      </c>
      <c r="F1224">
        <v>2</v>
      </c>
      <c r="G1224">
        <v>3.6888700000000003E-2</v>
      </c>
    </row>
    <row r="1225" spans="1:7" x14ac:dyDescent="0.2">
      <c r="A1225">
        <v>116706</v>
      </c>
      <c r="B1225">
        <v>5.5177800000000001</v>
      </c>
      <c r="C1225">
        <v>7</v>
      </c>
      <c r="D1225">
        <v>5</v>
      </c>
      <c r="E1225">
        <v>0</v>
      </c>
      <c r="F1225">
        <v>2</v>
      </c>
      <c r="G1225">
        <v>3.6336800000000002E-2</v>
      </c>
    </row>
    <row r="1226" spans="1:7" x14ac:dyDescent="0.2">
      <c r="A1226">
        <v>116707</v>
      </c>
      <c r="B1226">
        <v>5.5028499999999996</v>
      </c>
      <c r="C1226">
        <v>7</v>
      </c>
      <c r="D1226">
        <v>5</v>
      </c>
      <c r="E1226">
        <v>0</v>
      </c>
      <c r="F1226">
        <v>2</v>
      </c>
      <c r="G1226">
        <v>3.5899800000000003E-2</v>
      </c>
    </row>
    <row r="1227" spans="1:7" x14ac:dyDescent="0.2">
      <c r="A1227">
        <v>116708</v>
      </c>
      <c r="B1227">
        <v>5.4862599999999997</v>
      </c>
      <c r="C1227">
        <v>7</v>
      </c>
      <c r="D1227">
        <v>5</v>
      </c>
      <c r="E1227">
        <v>0</v>
      </c>
      <c r="F1227">
        <v>2</v>
      </c>
      <c r="G1227">
        <v>3.5581300000000003E-2</v>
      </c>
    </row>
    <row r="1228" spans="1:7" x14ac:dyDescent="0.2">
      <c r="A1228">
        <v>116709</v>
      </c>
      <c r="B1228">
        <v>5.4672999999999998</v>
      </c>
      <c r="C1228">
        <v>7</v>
      </c>
      <c r="D1228">
        <v>5</v>
      </c>
      <c r="E1228">
        <v>0</v>
      </c>
      <c r="F1228">
        <v>2</v>
      </c>
      <c r="G1228">
        <v>3.5383499999999998E-2</v>
      </c>
    </row>
    <row r="1229" spans="1:7" x14ac:dyDescent="0.2">
      <c r="A1229">
        <v>116710</v>
      </c>
      <c r="B1229">
        <v>5.4452800000000003</v>
      </c>
      <c r="C1229">
        <v>7</v>
      </c>
      <c r="D1229">
        <v>5</v>
      </c>
      <c r="E1229">
        <v>0</v>
      </c>
      <c r="F1229">
        <v>2</v>
      </c>
      <c r="G1229">
        <v>3.5307900000000003E-2</v>
      </c>
    </row>
    <row r="1230" spans="1:7" x14ac:dyDescent="0.2">
      <c r="A1230">
        <v>116711</v>
      </c>
      <c r="B1230">
        <v>5.4194899999999997</v>
      </c>
      <c r="C1230">
        <v>7</v>
      </c>
      <c r="D1230">
        <v>5</v>
      </c>
      <c r="E1230">
        <v>0</v>
      </c>
      <c r="F1230">
        <v>2</v>
      </c>
      <c r="G1230">
        <v>3.5354400000000001E-2</v>
      </c>
    </row>
    <row r="1231" spans="1:7" x14ac:dyDescent="0.2">
      <c r="A1231">
        <v>116712</v>
      </c>
      <c r="B1231">
        <v>5.3892899999999999</v>
      </c>
      <c r="C1231">
        <v>7</v>
      </c>
      <c r="D1231">
        <v>5</v>
      </c>
      <c r="E1231">
        <v>0</v>
      </c>
      <c r="F1231">
        <v>2</v>
      </c>
      <c r="G1231">
        <v>3.5521700000000003E-2</v>
      </c>
    </row>
    <row r="1232" spans="1:7" x14ac:dyDescent="0.2">
      <c r="A1232">
        <v>116713</v>
      </c>
      <c r="B1232">
        <v>5.3540999999999999</v>
      </c>
      <c r="C1232">
        <v>7</v>
      </c>
      <c r="D1232">
        <v>5</v>
      </c>
      <c r="E1232">
        <v>0</v>
      </c>
      <c r="F1232">
        <v>2</v>
      </c>
      <c r="G1232">
        <v>3.5807499999999999E-2</v>
      </c>
    </row>
    <row r="1233" spans="1:7" x14ac:dyDescent="0.2">
      <c r="A1233">
        <v>116714</v>
      </c>
      <c r="B1233">
        <v>5.3134499999999996</v>
      </c>
      <c r="C1233">
        <v>7</v>
      </c>
      <c r="D1233">
        <v>5</v>
      </c>
      <c r="E1233">
        <v>0</v>
      </c>
      <c r="F1233">
        <v>2</v>
      </c>
      <c r="G1233">
        <v>3.62081E-2</v>
      </c>
    </row>
    <row r="1234" spans="1:7" x14ac:dyDescent="0.2">
      <c r="A1234">
        <v>116715</v>
      </c>
      <c r="B1234">
        <v>5.26694</v>
      </c>
      <c r="C1234">
        <v>7</v>
      </c>
      <c r="D1234">
        <v>5</v>
      </c>
      <c r="E1234">
        <v>0</v>
      </c>
      <c r="F1234">
        <v>2</v>
      </c>
      <c r="G1234">
        <v>3.6719099999999998E-2</v>
      </c>
    </row>
    <row r="1235" spans="1:7" x14ac:dyDescent="0.2">
      <c r="A1235">
        <v>116716</v>
      </c>
      <c r="B1235">
        <v>5.2143199999999998</v>
      </c>
      <c r="C1235">
        <v>7</v>
      </c>
      <c r="D1235">
        <v>5</v>
      </c>
      <c r="E1235">
        <v>0</v>
      </c>
      <c r="F1235">
        <v>2</v>
      </c>
      <c r="G1235">
        <v>3.7335300000000002E-2</v>
      </c>
    </row>
    <row r="1236" spans="1:7" x14ac:dyDescent="0.2">
      <c r="A1236">
        <v>116717</v>
      </c>
      <c r="B1236">
        <v>5.1554099999999998</v>
      </c>
      <c r="C1236">
        <v>7</v>
      </c>
      <c r="D1236">
        <v>5</v>
      </c>
      <c r="E1236">
        <v>0</v>
      </c>
      <c r="F1236">
        <v>2</v>
      </c>
      <c r="G1236">
        <v>3.8050899999999999E-2</v>
      </c>
    </row>
    <row r="1237" spans="1:7" x14ac:dyDescent="0.2">
      <c r="A1237">
        <v>116718</v>
      </c>
      <c r="B1237">
        <v>5.09016</v>
      </c>
      <c r="C1237">
        <v>6</v>
      </c>
      <c r="D1237">
        <v>7</v>
      </c>
      <c r="E1237">
        <v>1</v>
      </c>
      <c r="F1237">
        <v>0</v>
      </c>
      <c r="G1237">
        <v>3.8859600000000001E-2</v>
      </c>
    </row>
    <row r="1238" spans="1:7" x14ac:dyDescent="0.2">
      <c r="A1238">
        <v>116719</v>
      </c>
      <c r="B1238">
        <v>5.0186099999999998</v>
      </c>
      <c r="C1238">
        <v>6</v>
      </c>
      <c r="D1238">
        <v>7</v>
      </c>
      <c r="E1238">
        <v>1</v>
      </c>
      <c r="F1238">
        <v>0</v>
      </c>
      <c r="G1238">
        <v>3.97553E-2</v>
      </c>
    </row>
    <row r="1239" spans="1:7" x14ac:dyDescent="0.2">
      <c r="A1239">
        <v>116720</v>
      </c>
      <c r="B1239">
        <v>4.9408700000000003</v>
      </c>
      <c r="C1239">
        <v>6</v>
      </c>
      <c r="D1239">
        <v>7</v>
      </c>
      <c r="E1239">
        <v>1</v>
      </c>
      <c r="F1239">
        <v>0</v>
      </c>
      <c r="G1239">
        <v>4.0731299999999998E-2</v>
      </c>
    </row>
    <row r="1240" spans="1:7" x14ac:dyDescent="0.2">
      <c r="A1240">
        <v>116721</v>
      </c>
      <c r="B1240">
        <v>4.8571200000000001</v>
      </c>
      <c r="C1240">
        <v>6</v>
      </c>
      <c r="D1240">
        <v>7</v>
      </c>
      <c r="E1240">
        <v>1</v>
      </c>
      <c r="F1240">
        <v>0</v>
      </c>
      <c r="G1240">
        <v>4.1781699999999998E-2</v>
      </c>
    </row>
    <row r="1241" spans="1:7" x14ac:dyDescent="0.2">
      <c r="A1241">
        <v>116722</v>
      </c>
      <c r="B1241">
        <v>4.7675799999999997</v>
      </c>
      <c r="C1241">
        <v>6</v>
      </c>
      <c r="D1241">
        <v>7</v>
      </c>
      <c r="E1241">
        <v>1</v>
      </c>
      <c r="F1241">
        <v>0</v>
      </c>
      <c r="G1241">
        <v>4.2900199999999999E-2</v>
      </c>
    </row>
    <row r="1242" spans="1:7" x14ac:dyDescent="0.2">
      <c r="A1242">
        <v>116723</v>
      </c>
      <c r="B1242">
        <v>4.6725099999999999</v>
      </c>
      <c r="C1242">
        <v>6</v>
      </c>
      <c r="D1242">
        <v>7</v>
      </c>
      <c r="E1242">
        <v>1</v>
      </c>
      <c r="F1242">
        <v>0</v>
      </c>
      <c r="G1242">
        <v>4.4081099999999998E-2</v>
      </c>
    </row>
    <row r="1243" spans="1:7" x14ac:dyDescent="0.2">
      <c r="A1243">
        <v>116724</v>
      </c>
      <c r="B1243">
        <v>4.5722199999999997</v>
      </c>
      <c r="C1243">
        <v>6</v>
      </c>
      <c r="D1243">
        <v>7</v>
      </c>
      <c r="E1243">
        <v>1</v>
      </c>
      <c r="F1243">
        <v>0</v>
      </c>
      <c r="G1243">
        <v>4.5318999999999998E-2</v>
      </c>
    </row>
    <row r="1244" spans="1:7" x14ac:dyDescent="0.2">
      <c r="A1244">
        <v>116725</v>
      </c>
      <c r="B1244">
        <v>4.4669800000000004</v>
      </c>
      <c r="C1244">
        <v>6</v>
      </c>
      <c r="D1244">
        <v>7</v>
      </c>
      <c r="E1244">
        <v>1</v>
      </c>
      <c r="F1244">
        <v>0</v>
      </c>
      <c r="G1244">
        <v>4.6608700000000003E-2</v>
      </c>
    </row>
    <row r="1245" spans="1:7" x14ac:dyDescent="0.2">
      <c r="A1245">
        <v>116726</v>
      </c>
      <c r="B1245">
        <v>4.3571200000000001</v>
      </c>
      <c r="C1245">
        <v>6</v>
      </c>
      <c r="D1245">
        <v>7</v>
      </c>
      <c r="E1245">
        <v>1</v>
      </c>
      <c r="F1245">
        <v>0</v>
      </c>
      <c r="G1245">
        <v>4.7945700000000001E-2</v>
      </c>
    </row>
    <row r="1246" spans="1:7" x14ac:dyDescent="0.2">
      <c r="A1246">
        <v>116727</v>
      </c>
      <c r="B1246">
        <v>4.2429199999999998</v>
      </c>
      <c r="C1246">
        <v>4</v>
      </c>
      <c r="D1246">
        <v>6</v>
      </c>
      <c r="E1246">
        <v>3</v>
      </c>
      <c r="F1246">
        <v>1</v>
      </c>
      <c r="G1246">
        <v>4.9325500000000001E-2</v>
      </c>
    </row>
    <row r="1247" spans="1:7" x14ac:dyDescent="0.2">
      <c r="A1247">
        <v>116728</v>
      </c>
      <c r="B1247">
        <v>4.1722900000000003</v>
      </c>
      <c r="C1247">
        <v>4</v>
      </c>
      <c r="D1247">
        <v>6</v>
      </c>
      <c r="E1247">
        <v>3</v>
      </c>
      <c r="F1247">
        <v>1</v>
      </c>
      <c r="G1247">
        <v>5.07441E-2</v>
      </c>
    </row>
    <row r="1248" spans="1:7" x14ac:dyDescent="0.2">
      <c r="A1248">
        <v>116729</v>
      </c>
      <c r="B1248">
        <v>4.1456499999999998</v>
      </c>
      <c r="C1248">
        <v>4</v>
      </c>
      <c r="D1248">
        <v>6</v>
      </c>
      <c r="E1248">
        <v>3</v>
      </c>
      <c r="F1248">
        <v>1</v>
      </c>
      <c r="G1248">
        <v>5.2197899999999998E-2</v>
      </c>
    </row>
    <row r="1249" spans="1:7" x14ac:dyDescent="0.2">
      <c r="A1249">
        <v>116730</v>
      </c>
      <c r="B1249">
        <v>4.12052</v>
      </c>
      <c r="C1249">
        <v>4</v>
      </c>
      <c r="D1249">
        <v>6</v>
      </c>
      <c r="E1249">
        <v>3</v>
      </c>
      <c r="F1249">
        <v>1</v>
      </c>
      <c r="G1249">
        <v>5.3683599999999998E-2</v>
      </c>
    </row>
    <row r="1250" spans="1:7" x14ac:dyDescent="0.2">
      <c r="A1250">
        <v>116731</v>
      </c>
      <c r="B1250">
        <v>4.0968099999999996</v>
      </c>
      <c r="C1250">
        <v>4</v>
      </c>
      <c r="D1250">
        <v>6</v>
      </c>
      <c r="E1250">
        <v>3</v>
      </c>
      <c r="F1250">
        <v>1</v>
      </c>
      <c r="G1250">
        <v>5.5198200000000003E-2</v>
      </c>
    </row>
    <row r="1251" spans="1:7" x14ac:dyDescent="0.2">
      <c r="A1251">
        <v>116732</v>
      </c>
      <c r="B1251">
        <v>4.0744199999999999</v>
      </c>
      <c r="C1251">
        <v>4</v>
      </c>
      <c r="D1251">
        <v>6</v>
      </c>
      <c r="E1251">
        <v>3</v>
      </c>
      <c r="F1251">
        <v>1</v>
      </c>
      <c r="G1251">
        <v>5.6738900000000002E-2</v>
      </c>
    </row>
    <row r="1252" spans="1:7" x14ac:dyDescent="0.2">
      <c r="A1252">
        <v>116733</v>
      </c>
      <c r="B1252">
        <v>4.0532599999999999</v>
      </c>
      <c r="C1252">
        <v>4</v>
      </c>
      <c r="D1252">
        <v>6</v>
      </c>
      <c r="E1252">
        <v>3</v>
      </c>
      <c r="F1252">
        <v>1</v>
      </c>
      <c r="G1252">
        <v>5.8303199999999999E-2</v>
      </c>
    </row>
    <row r="1253" spans="1:7" x14ac:dyDescent="0.2">
      <c r="A1253">
        <v>116734</v>
      </c>
      <c r="B1253">
        <v>4.0332699999999999</v>
      </c>
      <c r="C1253">
        <v>4</v>
      </c>
      <c r="D1253">
        <v>6</v>
      </c>
      <c r="E1253">
        <v>3</v>
      </c>
      <c r="F1253">
        <v>1</v>
      </c>
      <c r="G1253">
        <v>5.9888999999999998E-2</v>
      </c>
    </row>
    <row r="1254" spans="1:7" x14ac:dyDescent="0.2">
      <c r="A1254">
        <v>116735</v>
      </c>
      <c r="B1254">
        <v>4.0143500000000003</v>
      </c>
      <c r="C1254">
        <v>4</v>
      </c>
      <c r="D1254">
        <v>6</v>
      </c>
      <c r="E1254">
        <v>3</v>
      </c>
      <c r="F1254">
        <v>1</v>
      </c>
      <c r="G1254">
        <v>6.1494E-2</v>
      </c>
    </row>
    <row r="1255" spans="1:7" x14ac:dyDescent="0.2">
      <c r="A1255">
        <v>116736</v>
      </c>
      <c r="B1255">
        <v>3.9964300000000001</v>
      </c>
      <c r="C1255">
        <v>4</v>
      </c>
      <c r="D1255">
        <v>6</v>
      </c>
      <c r="E1255">
        <v>3</v>
      </c>
      <c r="F1255">
        <v>1</v>
      </c>
      <c r="G1255">
        <v>6.3116500000000006E-2</v>
      </c>
    </row>
    <row r="1256" spans="1:7" x14ac:dyDescent="0.2">
      <c r="A1256">
        <v>116737</v>
      </c>
      <c r="B1256">
        <v>3.9794499999999999</v>
      </c>
      <c r="C1256">
        <v>4</v>
      </c>
      <c r="D1256">
        <v>6</v>
      </c>
      <c r="E1256">
        <v>3</v>
      </c>
      <c r="F1256">
        <v>1</v>
      </c>
      <c r="G1256">
        <v>6.4754800000000001E-2</v>
      </c>
    </row>
    <row r="1257" spans="1:7" x14ac:dyDescent="0.2">
      <c r="A1257">
        <v>116738</v>
      </c>
      <c r="B1257">
        <v>3.9633500000000002</v>
      </c>
      <c r="C1257">
        <v>4</v>
      </c>
      <c r="D1257">
        <v>6</v>
      </c>
      <c r="E1257">
        <v>3</v>
      </c>
      <c r="F1257">
        <v>1</v>
      </c>
      <c r="G1257">
        <v>6.6407400000000005E-2</v>
      </c>
    </row>
    <row r="1258" spans="1:7" x14ac:dyDescent="0.2">
      <c r="A1258">
        <v>116739</v>
      </c>
      <c r="B1258">
        <v>3.9480599999999999</v>
      </c>
      <c r="C1258">
        <v>4</v>
      </c>
      <c r="D1258">
        <v>6</v>
      </c>
      <c r="E1258">
        <v>3</v>
      </c>
      <c r="F1258">
        <v>1</v>
      </c>
      <c r="G1258">
        <v>6.8072900000000006E-2</v>
      </c>
    </row>
    <row r="1259" spans="1:7" x14ac:dyDescent="0.2">
      <c r="A1259">
        <v>116740</v>
      </c>
      <c r="B1259">
        <v>3.9335399999999998</v>
      </c>
      <c r="C1259">
        <v>4</v>
      </c>
      <c r="D1259">
        <v>6</v>
      </c>
      <c r="E1259">
        <v>3</v>
      </c>
      <c r="F1259">
        <v>1</v>
      </c>
      <c r="G1259">
        <v>6.9750000000000006E-2</v>
      </c>
    </row>
    <row r="1260" spans="1:7" x14ac:dyDescent="0.2">
      <c r="A1260">
        <v>116741</v>
      </c>
      <c r="B1260">
        <v>3.9197299999999999</v>
      </c>
      <c r="C1260">
        <v>4</v>
      </c>
      <c r="D1260">
        <v>6</v>
      </c>
      <c r="E1260">
        <v>3</v>
      </c>
      <c r="F1260">
        <v>1</v>
      </c>
      <c r="G1260">
        <v>7.1437500000000001E-2</v>
      </c>
    </row>
    <row r="1261" spans="1:7" x14ac:dyDescent="0.2">
      <c r="A1261">
        <v>116742</v>
      </c>
      <c r="B1261">
        <v>3.90659</v>
      </c>
      <c r="C1261">
        <v>4</v>
      </c>
      <c r="D1261">
        <v>6</v>
      </c>
      <c r="E1261">
        <v>3</v>
      </c>
      <c r="F1261">
        <v>1</v>
      </c>
      <c r="G1261">
        <v>7.3134500000000005E-2</v>
      </c>
    </row>
    <row r="1262" spans="1:7" x14ac:dyDescent="0.2">
      <c r="A1262">
        <v>116743</v>
      </c>
      <c r="B1262">
        <v>3.8940700000000001</v>
      </c>
      <c r="C1262">
        <v>4</v>
      </c>
      <c r="D1262">
        <v>6</v>
      </c>
      <c r="E1262">
        <v>3</v>
      </c>
      <c r="F1262">
        <v>1</v>
      </c>
      <c r="G1262">
        <v>7.4840000000000004E-2</v>
      </c>
    </row>
    <row r="1263" spans="1:7" x14ac:dyDescent="0.2">
      <c r="A1263">
        <v>116744</v>
      </c>
      <c r="B1263">
        <v>3.8821300000000001</v>
      </c>
      <c r="C1263">
        <v>4</v>
      </c>
      <c r="D1263">
        <v>6</v>
      </c>
      <c r="E1263">
        <v>3</v>
      </c>
      <c r="F1263">
        <v>1</v>
      </c>
      <c r="G1263">
        <v>7.6553099999999999E-2</v>
      </c>
    </row>
    <row r="1264" spans="1:7" x14ac:dyDescent="0.2">
      <c r="A1264">
        <v>116745</v>
      </c>
      <c r="B1264">
        <v>3.8707400000000001</v>
      </c>
      <c r="C1264">
        <v>4</v>
      </c>
      <c r="D1264">
        <v>6</v>
      </c>
      <c r="E1264">
        <v>3</v>
      </c>
      <c r="F1264">
        <v>1</v>
      </c>
      <c r="G1264">
        <v>7.8272999999999995E-2</v>
      </c>
    </row>
    <row r="1265" spans="1:7" x14ac:dyDescent="0.2">
      <c r="A1265">
        <v>116746</v>
      </c>
      <c r="B1265">
        <v>3.8598699999999999</v>
      </c>
      <c r="C1265">
        <v>4</v>
      </c>
      <c r="D1265">
        <v>6</v>
      </c>
      <c r="E1265">
        <v>3</v>
      </c>
      <c r="F1265">
        <v>1</v>
      </c>
      <c r="G1265">
        <v>7.9999000000000001E-2</v>
      </c>
    </row>
    <row r="1266" spans="1:7" x14ac:dyDescent="0.2">
      <c r="A1266">
        <v>116747</v>
      </c>
      <c r="B1266">
        <v>3.8494799999999998</v>
      </c>
      <c r="C1266">
        <v>4</v>
      </c>
      <c r="D1266">
        <v>6</v>
      </c>
      <c r="E1266">
        <v>3</v>
      </c>
      <c r="F1266">
        <v>1</v>
      </c>
      <c r="G1266">
        <v>8.1730499999999998E-2</v>
      </c>
    </row>
    <row r="1267" spans="1:7" x14ac:dyDescent="0.2">
      <c r="A1267">
        <v>116748</v>
      </c>
      <c r="B1267">
        <v>3.83954</v>
      </c>
      <c r="C1267">
        <v>4</v>
      </c>
      <c r="D1267">
        <v>6</v>
      </c>
      <c r="E1267">
        <v>3</v>
      </c>
      <c r="F1267">
        <v>1</v>
      </c>
      <c r="G1267">
        <v>8.3466799999999994E-2</v>
      </c>
    </row>
    <row r="1268" spans="1:7" x14ac:dyDescent="0.2">
      <c r="A1268">
        <v>116749</v>
      </c>
      <c r="B1268">
        <v>3.8300200000000002</v>
      </c>
      <c r="C1268">
        <v>4</v>
      </c>
      <c r="D1268">
        <v>6</v>
      </c>
      <c r="E1268">
        <v>3</v>
      </c>
      <c r="F1268">
        <v>1</v>
      </c>
      <c r="G1268">
        <v>8.52073E-2</v>
      </c>
    </row>
    <row r="1269" spans="1:7" x14ac:dyDescent="0.2">
      <c r="A1269">
        <v>116750</v>
      </c>
      <c r="B1269">
        <v>3.82091</v>
      </c>
      <c r="C1269">
        <v>4</v>
      </c>
      <c r="D1269">
        <v>6</v>
      </c>
      <c r="E1269">
        <v>3</v>
      </c>
      <c r="F1269">
        <v>1</v>
      </c>
      <c r="G1269">
        <v>8.6951600000000004E-2</v>
      </c>
    </row>
    <row r="1270" spans="1:7" x14ac:dyDescent="0.2">
      <c r="A1270">
        <v>116751</v>
      </c>
      <c r="B1270">
        <v>3.8121700000000001</v>
      </c>
      <c r="C1270">
        <v>4</v>
      </c>
      <c r="D1270">
        <v>6</v>
      </c>
      <c r="E1270">
        <v>3</v>
      </c>
      <c r="F1270">
        <v>1</v>
      </c>
      <c r="G1270">
        <v>8.8699100000000003E-2</v>
      </c>
    </row>
    <row r="1271" spans="1:7" x14ac:dyDescent="0.2">
      <c r="A1271">
        <v>116752</v>
      </c>
      <c r="B1271">
        <v>3.8037899999999998</v>
      </c>
      <c r="C1271">
        <v>4</v>
      </c>
      <c r="D1271">
        <v>6</v>
      </c>
      <c r="E1271">
        <v>3</v>
      </c>
      <c r="F1271">
        <v>1</v>
      </c>
      <c r="G1271">
        <v>9.0449500000000002E-2</v>
      </c>
    </row>
    <row r="1272" spans="1:7" x14ac:dyDescent="0.2">
      <c r="A1272">
        <v>116753</v>
      </c>
      <c r="B1272">
        <v>3.7957399999999999</v>
      </c>
      <c r="C1272">
        <v>4</v>
      </c>
      <c r="D1272">
        <v>6</v>
      </c>
      <c r="E1272">
        <v>3</v>
      </c>
      <c r="F1272">
        <v>1</v>
      </c>
      <c r="G1272">
        <v>9.2202400000000004E-2</v>
      </c>
    </row>
    <row r="1273" spans="1:7" x14ac:dyDescent="0.2">
      <c r="A1273">
        <v>116754</v>
      </c>
      <c r="B1273">
        <v>3.7880099999999999</v>
      </c>
      <c r="C1273">
        <v>4</v>
      </c>
      <c r="D1273">
        <v>6</v>
      </c>
      <c r="E1273">
        <v>3</v>
      </c>
      <c r="F1273">
        <v>1</v>
      </c>
      <c r="G1273">
        <v>9.3957299999999994E-2</v>
      </c>
    </row>
    <row r="1274" spans="1:7" x14ac:dyDescent="0.2">
      <c r="A1274">
        <v>116755</v>
      </c>
      <c r="B1274">
        <v>3.7805800000000001</v>
      </c>
      <c r="C1274">
        <v>4</v>
      </c>
      <c r="D1274">
        <v>6</v>
      </c>
      <c r="E1274">
        <v>3</v>
      </c>
      <c r="F1274">
        <v>1</v>
      </c>
      <c r="G1274">
        <v>9.5713999999999994E-2</v>
      </c>
    </row>
    <row r="1275" spans="1:7" x14ac:dyDescent="0.2">
      <c r="A1275">
        <v>116756</v>
      </c>
      <c r="B1275">
        <v>3.7734299999999998</v>
      </c>
      <c r="C1275">
        <v>4</v>
      </c>
      <c r="D1275">
        <v>6</v>
      </c>
      <c r="E1275">
        <v>3</v>
      </c>
      <c r="F1275">
        <v>1</v>
      </c>
      <c r="G1275">
        <v>9.7472000000000003E-2</v>
      </c>
    </row>
    <row r="1276" spans="1:7" x14ac:dyDescent="0.2">
      <c r="A1276">
        <v>116757</v>
      </c>
      <c r="B1276">
        <v>3.7665500000000001</v>
      </c>
      <c r="C1276">
        <v>4</v>
      </c>
      <c r="D1276">
        <v>6</v>
      </c>
      <c r="E1276">
        <v>3</v>
      </c>
      <c r="F1276">
        <v>1</v>
      </c>
      <c r="G1276">
        <v>9.9231200000000006E-2</v>
      </c>
    </row>
    <row r="1277" spans="1:7" x14ac:dyDescent="0.2">
      <c r="A1277">
        <v>116758</v>
      </c>
      <c r="B1277">
        <v>3.7599200000000002</v>
      </c>
      <c r="C1277">
        <v>4</v>
      </c>
      <c r="D1277">
        <v>6</v>
      </c>
      <c r="E1277">
        <v>3</v>
      </c>
      <c r="F1277">
        <v>1</v>
      </c>
      <c r="G1277">
        <v>0.100991</v>
      </c>
    </row>
    <row r="1278" spans="1:7" x14ac:dyDescent="0.2">
      <c r="A1278">
        <v>116759</v>
      </c>
      <c r="B1278">
        <v>3.7535400000000001</v>
      </c>
      <c r="C1278">
        <v>4</v>
      </c>
      <c r="D1278">
        <v>6</v>
      </c>
      <c r="E1278">
        <v>3</v>
      </c>
      <c r="F1278">
        <v>1</v>
      </c>
      <c r="G1278">
        <v>0.102752</v>
      </c>
    </row>
    <row r="1279" spans="1:7" x14ac:dyDescent="0.2">
      <c r="A1279">
        <v>116760</v>
      </c>
      <c r="B1279">
        <v>3.7473800000000002</v>
      </c>
      <c r="C1279">
        <v>4</v>
      </c>
      <c r="D1279">
        <v>6</v>
      </c>
      <c r="E1279">
        <v>3</v>
      </c>
      <c r="F1279">
        <v>1</v>
      </c>
      <c r="G1279">
        <v>0.10451299999999999</v>
      </c>
    </row>
    <row r="1280" spans="1:7" x14ac:dyDescent="0.2">
      <c r="A1280">
        <v>116761</v>
      </c>
      <c r="B1280">
        <v>3.7414399999999999</v>
      </c>
      <c r="C1280">
        <v>4</v>
      </c>
      <c r="D1280">
        <v>6</v>
      </c>
      <c r="E1280">
        <v>3</v>
      </c>
      <c r="F1280">
        <v>1</v>
      </c>
      <c r="G1280">
        <v>0.10627399999999999</v>
      </c>
    </row>
    <row r="1281" spans="1:7" x14ac:dyDescent="0.2">
      <c r="A1281">
        <v>116762</v>
      </c>
      <c r="B1281">
        <v>3.7357</v>
      </c>
      <c r="C1281">
        <v>4</v>
      </c>
      <c r="D1281">
        <v>6</v>
      </c>
      <c r="E1281">
        <v>3</v>
      </c>
      <c r="F1281">
        <v>1</v>
      </c>
      <c r="G1281">
        <v>0.10803500000000001</v>
      </c>
    </row>
    <row r="1282" spans="1:7" x14ac:dyDescent="0.2">
      <c r="A1282">
        <v>116763</v>
      </c>
      <c r="B1282">
        <v>3.7301600000000001</v>
      </c>
      <c r="C1282">
        <v>4</v>
      </c>
      <c r="D1282">
        <v>6</v>
      </c>
      <c r="E1282">
        <v>3</v>
      </c>
      <c r="F1282">
        <v>1</v>
      </c>
      <c r="G1282">
        <v>0.109796</v>
      </c>
    </row>
    <row r="1283" spans="1:7" x14ac:dyDescent="0.2">
      <c r="A1283">
        <v>116764</v>
      </c>
      <c r="B1283">
        <v>3.7248100000000002</v>
      </c>
      <c r="C1283">
        <v>4</v>
      </c>
      <c r="D1283">
        <v>6</v>
      </c>
      <c r="E1283">
        <v>3</v>
      </c>
      <c r="F1283">
        <v>1</v>
      </c>
      <c r="G1283">
        <v>0.111556</v>
      </c>
    </row>
    <row r="1284" spans="1:7" x14ac:dyDescent="0.2">
      <c r="A1284">
        <v>116765</v>
      </c>
      <c r="B1284">
        <v>3.71963</v>
      </c>
      <c r="C1284">
        <v>4</v>
      </c>
      <c r="D1284">
        <v>6</v>
      </c>
      <c r="E1284">
        <v>3</v>
      </c>
      <c r="F1284">
        <v>1</v>
      </c>
      <c r="G1284">
        <v>0.113316</v>
      </c>
    </row>
    <row r="1285" spans="1:7" x14ac:dyDescent="0.2">
      <c r="A1285">
        <v>116766</v>
      </c>
      <c r="B1285">
        <v>3.71462</v>
      </c>
      <c r="C1285">
        <v>4</v>
      </c>
      <c r="D1285">
        <v>6</v>
      </c>
      <c r="E1285">
        <v>3</v>
      </c>
      <c r="F1285">
        <v>1</v>
      </c>
      <c r="G1285">
        <v>0.115075</v>
      </c>
    </row>
    <row r="1286" spans="1:7" x14ac:dyDescent="0.2">
      <c r="A1286">
        <v>116768</v>
      </c>
      <c r="B1286">
        <v>3.7050800000000002</v>
      </c>
      <c r="C1286">
        <v>4</v>
      </c>
      <c r="D1286">
        <v>6</v>
      </c>
      <c r="E1286">
        <v>3</v>
      </c>
      <c r="F1286">
        <v>1</v>
      </c>
      <c r="G1286">
        <v>0.118591</v>
      </c>
    </row>
    <row r="1287" spans="1:7" x14ac:dyDescent="0.2">
      <c r="A1287">
        <v>116770</v>
      </c>
      <c r="B1287">
        <v>3.6961200000000001</v>
      </c>
      <c r="C1287">
        <v>4</v>
      </c>
      <c r="D1287">
        <v>6</v>
      </c>
      <c r="E1287">
        <v>3</v>
      </c>
      <c r="F1287">
        <v>1</v>
      </c>
      <c r="G1287">
        <v>0.122102</v>
      </c>
    </row>
    <row r="1288" spans="1:7" x14ac:dyDescent="0.2">
      <c r="A1288">
        <v>116772</v>
      </c>
      <c r="B1288">
        <v>3.68771</v>
      </c>
      <c r="C1288">
        <v>4</v>
      </c>
      <c r="D1288">
        <v>6</v>
      </c>
      <c r="E1288">
        <v>3</v>
      </c>
      <c r="F1288">
        <v>1</v>
      </c>
      <c r="G1288">
        <v>0.125607</v>
      </c>
    </row>
    <row r="1289" spans="1:7" x14ac:dyDescent="0.2">
      <c r="A1289">
        <v>116774</v>
      </c>
      <c r="B1289">
        <v>3.6797800000000001</v>
      </c>
      <c r="C1289">
        <v>4</v>
      </c>
      <c r="D1289">
        <v>6</v>
      </c>
      <c r="E1289">
        <v>3</v>
      </c>
      <c r="F1289">
        <v>1</v>
      </c>
      <c r="G1289">
        <v>0.129106</v>
      </c>
    </row>
    <row r="1290" spans="1:7" x14ac:dyDescent="0.2">
      <c r="A1290">
        <v>116776</v>
      </c>
      <c r="B1290">
        <v>3.6722999999999999</v>
      </c>
      <c r="C1290">
        <v>4</v>
      </c>
      <c r="D1290">
        <v>6</v>
      </c>
      <c r="E1290">
        <v>3</v>
      </c>
      <c r="F1290">
        <v>1</v>
      </c>
      <c r="G1290">
        <v>0.13259899999999999</v>
      </c>
    </row>
    <row r="1291" spans="1:7" x14ac:dyDescent="0.2">
      <c r="A1291">
        <v>116778</v>
      </c>
      <c r="B1291">
        <v>3.6652300000000002</v>
      </c>
      <c r="C1291">
        <v>4</v>
      </c>
      <c r="D1291">
        <v>6</v>
      </c>
      <c r="E1291">
        <v>3</v>
      </c>
      <c r="F1291">
        <v>1</v>
      </c>
      <c r="G1291">
        <v>0.13608300000000001</v>
      </c>
    </row>
    <row r="1292" spans="1:7" x14ac:dyDescent="0.2">
      <c r="A1292">
        <v>116780</v>
      </c>
      <c r="B1292">
        <v>3.6585399999999999</v>
      </c>
      <c r="C1292">
        <v>4</v>
      </c>
      <c r="D1292">
        <v>6</v>
      </c>
      <c r="E1292">
        <v>3</v>
      </c>
      <c r="F1292">
        <v>1</v>
      </c>
      <c r="G1292">
        <v>0.13955999999999999</v>
      </c>
    </row>
    <row r="1293" spans="1:7" x14ac:dyDescent="0.2">
      <c r="A1293">
        <v>116782</v>
      </c>
      <c r="B1293">
        <v>3.6522100000000002</v>
      </c>
      <c r="C1293">
        <v>4</v>
      </c>
      <c r="D1293">
        <v>6</v>
      </c>
      <c r="E1293">
        <v>3</v>
      </c>
      <c r="F1293">
        <v>1</v>
      </c>
      <c r="G1293">
        <v>0.14302799999999999</v>
      </c>
    </row>
    <row r="1294" spans="1:7" x14ac:dyDescent="0.2">
      <c r="A1294">
        <v>116784</v>
      </c>
      <c r="B1294">
        <v>3.6461999999999999</v>
      </c>
      <c r="C1294">
        <v>4</v>
      </c>
      <c r="D1294">
        <v>6</v>
      </c>
      <c r="E1294">
        <v>3</v>
      </c>
      <c r="F1294">
        <v>1</v>
      </c>
      <c r="G1294">
        <v>0.14648700000000001</v>
      </c>
    </row>
    <row r="1295" spans="1:7" x14ac:dyDescent="0.2">
      <c r="A1295">
        <v>116786</v>
      </c>
      <c r="B1295">
        <v>3.6404899999999998</v>
      </c>
      <c r="C1295">
        <v>4</v>
      </c>
      <c r="D1295">
        <v>6</v>
      </c>
      <c r="E1295">
        <v>3</v>
      </c>
      <c r="F1295">
        <v>1</v>
      </c>
      <c r="G1295">
        <v>0.14993600000000001</v>
      </c>
    </row>
    <row r="1296" spans="1:7" x14ac:dyDescent="0.2">
      <c r="A1296">
        <v>116788</v>
      </c>
      <c r="B1296">
        <v>3.6350600000000002</v>
      </c>
      <c r="C1296">
        <v>4</v>
      </c>
      <c r="D1296">
        <v>6</v>
      </c>
      <c r="E1296">
        <v>3</v>
      </c>
      <c r="F1296">
        <v>1</v>
      </c>
      <c r="G1296">
        <v>0.15337600000000001</v>
      </c>
    </row>
    <row r="1297" spans="1:7" x14ac:dyDescent="0.2">
      <c r="A1297">
        <v>116790</v>
      </c>
      <c r="B1297">
        <v>3.62988</v>
      </c>
      <c r="C1297">
        <v>4</v>
      </c>
      <c r="D1297">
        <v>6</v>
      </c>
      <c r="E1297">
        <v>3</v>
      </c>
      <c r="F1297">
        <v>1</v>
      </c>
      <c r="G1297">
        <v>0.156806</v>
      </c>
    </row>
    <row r="1298" spans="1:7" x14ac:dyDescent="0.2">
      <c r="A1298">
        <v>116793</v>
      </c>
      <c r="B1298">
        <v>3.6225800000000001</v>
      </c>
      <c r="C1298">
        <v>4</v>
      </c>
      <c r="D1298">
        <v>6</v>
      </c>
      <c r="E1298">
        <v>3</v>
      </c>
      <c r="F1298">
        <v>1</v>
      </c>
      <c r="G1298">
        <v>0.16193099999999999</v>
      </c>
    </row>
    <row r="1299" spans="1:7" x14ac:dyDescent="0.2">
      <c r="A1299">
        <v>116796</v>
      </c>
      <c r="B1299">
        <v>3.6157599999999999</v>
      </c>
      <c r="C1299">
        <v>4</v>
      </c>
      <c r="D1299">
        <v>6</v>
      </c>
      <c r="E1299">
        <v>3</v>
      </c>
      <c r="F1299">
        <v>1</v>
      </c>
      <c r="G1299">
        <v>0.16703299999999999</v>
      </c>
    </row>
    <row r="1300" spans="1:7" x14ac:dyDescent="0.2">
      <c r="A1300">
        <v>116799</v>
      </c>
      <c r="B1300">
        <v>3.6093799999999998</v>
      </c>
      <c r="C1300">
        <v>4</v>
      </c>
      <c r="D1300">
        <v>6</v>
      </c>
      <c r="E1300">
        <v>3</v>
      </c>
      <c r="F1300">
        <v>1</v>
      </c>
      <c r="G1300">
        <v>0.17210900000000001</v>
      </c>
    </row>
    <row r="1301" spans="1:7" x14ac:dyDescent="0.2">
      <c r="A1301">
        <v>116802</v>
      </c>
      <c r="B1301">
        <v>3.6034099999999998</v>
      </c>
      <c r="C1301">
        <v>4</v>
      </c>
      <c r="D1301">
        <v>6</v>
      </c>
      <c r="E1301">
        <v>3</v>
      </c>
      <c r="F1301">
        <v>1</v>
      </c>
      <c r="G1301">
        <v>0.17716100000000001</v>
      </c>
    </row>
    <row r="1302" spans="1:7" x14ac:dyDescent="0.2">
      <c r="A1302">
        <v>116805</v>
      </c>
      <c r="B1302">
        <v>3.5977999999999999</v>
      </c>
      <c r="C1302">
        <v>4</v>
      </c>
      <c r="D1302">
        <v>6</v>
      </c>
      <c r="E1302">
        <v>3</v>
      </c>
      <c r="F1302">
        <v>1</v>
      </c>
      <c r="G1302">
        <v>0.18218699999999999</v>
      </c>
    </row>
    <row r="1303" spans="1:7" x14ac:dyDescent="0.2">
      <c r="A1303">
        <v>116808</v>
      </c>
      <c r="B1303">
        <v>3.59253</v>
      </c>
      <c r="C1303">
        <v>4</v>
      </c>
      <c r="D1303">
        <v>6</v>
      </c>
      <c r="E1303">
        <v>3</v>
      </c>
      <c r="F1303">
        <v>1</v>
      </c>
      <c r="G1303">
        <v>0.18718599999999999</v>
      </c>
    </row>
    <row r="1304" spans="1:7" x14ac:dyDescent="0.2">
      <c r="A1304">
        <v>116812</v>
      </c>
      <c r="B1304">
        <v>3.5859700000000001</v>
      </c>
      <c r="C1304">
        <v>4</v>
      </c>
      <c r="D1304">
        <v>6</v>
      </c>
      <c r="E1304">
        <v>3</v>
      </c>
      <c r="F1304">
        <v>1</v>
      </c>
      <c r="G1304">
        <v>0.19381200000000001</v>
      </c>
    </row>
    <row r="1305" spans="1:7" x14ac:dyDescent="0.2">
      <c r="A1305">
        <v>116816</v>
      </c>
      <c r="B1305">
        <v>3.5798899999999998</v>
      </c>
      <c r="C1305">
        <v>4</v>
      </c>
      <c r="D1305">
        <v>6</v>
      </c>
      <c r="E1305">
        <v>3</v>
      </c>
      <c r="F1305">
        <v>1</v>
      </c>
      <c r="G1305">
        <v>0.20039000000000001</v>
      </c>
    </row>
    <row r="1306" spans="1:7" x14ac:dyDescent="0.2">
      <c r="A1306">
        <v>116820</v>
      </c>
      <c r="B1306">
        <v>3.5742400000000001</v>
      </c>
      <c r="C1306">
        <v>4</v>
      </c>
      <c r="D1306">
        <v>6</v>
      </c>
      <c r="E1306">
        <v>3</v>
      </c>
      <c r="F1306">
        <v>1</v>
      </c>
      <c r="G1306">
        <v>0.20691999999999999</v>
      </c>
    </row>
    <row r="1307" spans="1:7" x14ac:dyDescent="0.2">
      <c r="A1307">
        <v>116824</v>
      </c>
      <c r="B1307">
        <v>3.5689899999999999</v>
      </c>
      <c r="C1307">
        <v>4</v>
      </c>
      <c r="D1307">
        <v>6</v>
      </c>
      <c r="E1307">
        <v>3</v>
      </c>
      <c r="F1307">
        <v>1</v>
      </c>
      <c r="G1307">
        <v>0.21340200000000001</v>
      </c>
    </row>
    <row r="1308" spans="1:7" x14ac:dyDescent="0.2">
      <c r="A1308">
        <v>116829</v>
      </c>
      <c r="B1308">
        <v>3.5629</v>
      </c>
      <c r="C1308">
        <v>4</v>
      </c>
      <c r="D1308">
        <v>6</v>
      </c>
      <c r="E1308">
        <v>3</v>
      </c>
      <c r="F1308">
        <v>1</v>
      </c>
      <c r="G1308">
        <v>0.22143599999999999</v>
      </c>
    </row>
    <row r="1309" spans="1:7" x14ac:dyDescent="0.2">
      <c r="A1309">
        <v>116834</v>
      </c>
      <c r="B1309">
        <v>3.5573000000000001</v>
      </c>
      <c r="C1309">
        <v>4</v>
      </c>
      <c r="D1309">
        <v>6</v>
      </c>
      <c r="E1309">
        <v>3</v>
      </c>
      <c r="F1309">
        <v>1</v>
      </c>
      <c r="G1309">
        <v>0.22939499999999999</v>
      </c>
    </row>
    <row r="1310" spans="1:7" x14ac:dyDescent="0.2">
      <c r="A1310">
        <v>116839</v>
      </c>
      <c r="B1310">
        <v>3.55213</v>
      </c>
      <c r="C1310">
        <v>4</v>
      </c>
      <c r="D1310">
        <v>6</v>
      </c>
      <c r="E1310">
        <v>3</v>
      </c>
      <c r="F1310">
        <v>1</v>
      </c>
      <c r="G1310">
        <v>0.23727699999999999</v>
      </c>
    </row>
    <row r="1311" spans="1:7" x14ac:dyDescent="0.2">
      <c r="A1311">
        <v>116845</v>
      </c>
      <c r="B1311">
        <v>3.5464199999999999</v>
      </c>
      <c r="C1311">
        <v>4</v>
      </c>
      <c r="D1311">
        <v>6</v>
      </c>
      <c r="E1311">
        <v>3</v>
      </c>
      <c r="F1311">
        <v>1</v>
      </c>
      <c r="G1311">
        <v>0.24663499999999999</v>
      </c>
    </row>
    <row r="1312" spans="1:7" x14ac:dyDescent="0.2">
      <c r="A1312">
        <v>116851</v>
      </c>
      <c r="B1312">
        <v>3.5411899999999998</v>
      </c>
      <c r="C1312">
        <v>4</v>
      </c>
      <c r="D1312">
        <v>6</v>
      </c>
      <c r="E1312">
        <v>3</v>
      </c>
      <c r="F1312">
        <v>1</v>
      </c>
      <c r="G1312">
        <v>0.255884</v>
      </c>
    </row>
    <row r="1313" spans="1:7" x14ac:dyDescent="0.2">
      <c r="A1313">
        <v>116858</v>
      </c>
      <c r="B1313">
        <v>3.5356299999999998</v>
      </c>
      <c r="C1313">
        <v>4</v>
      </c>
      <c r="D1313">
        <v>6</v>
      </c>
      <c r="E1313">
        <v>3</v>
      </c>
      <c r="F1313">
        <v>1</v>
      </c>
      <c r="G1313">
        <v>0.266538</v>
      </c>
    </row>
    <row r="1314" spans="1:7" x14ac:dyDescent="0.2">
      <c r="A1314">
        <v>116865</v>
      </c>
      <c r="B1314">
        <v>3.5305599999999999</v>
      </c>
      <c r="C1314">
        <v>2</v>
      </c>
      <c r="D1314">
        <v>4</v>
      </c>
      <c r="E1314">
        <v>5</v>
      </c>
      <c r="F1314">
        <v>3</v>
      </c>
      <c r="G1314">
        <v>0.27704400000000001</v>
      </c>
    </row>
    <row r="1315" spans="1:7" x14ac:dyDescent="0.2">
      <c r="A1315">
        <v>116873</v>
      </c>
      <c r="B1315">
        <v>3.5253000000000001</v>
      </c>
      <c r="C1315">
        <v>2</v>
      </c>
      <c r="D1315">
        <v>4</v>
      </c>
      <c r="E1315">
        <v>5</v>
      </c>
      <c r="F1315">
        <v>3</v>
      </c>
      <c r="G1315">
        <v>0.28887200000000002</v>
      </c>
    </row>
    <row r="1316" spans="1:7" x14ac:dyDescent="0.2">
      <c r="A1316">
        <v>116882</v>
      </c>
      <c r="B1316">
        <v>3.5199699999999998</v>
      </c>
      <c r="C1316">
        <v>2</v>
      </c>
      <c r="D1316">
        <v>4</v>
      </c>
      <c r="E1316">
        <v>5</v>
      </c>
      <c r="F1316">
        <v>3</v>
      </c>
      <c r="G1316">
        <v>0.30195300000000003</v>
      </c>
    </row>
    <row r="1317" spans="1:7" x14ac:dyDescent="0.2">
      <c r="A1317">
        <v>116892</v>
      </c>
      <c r="B1317">
        <v>3.5146600000000001</v>
      </c>
      <c r="C1317">
        <v>2</v>
      </c>
      <c r="D1317">
        <v>4</v>
      </c>
      <c r="E1317">
        <v>5</v>
      </c>
      <c r="F1317">
        <v>3</v>
      </c>
      <c r="G1317">
        <v>0.31621100000000002</v>
      </c>
    </row>
    <row r="1318" spans="1:7" x14ac:dyDescent="0.2">
      <c r="A1318">
        <v>116903</v>
      </c>
      <c r="B1318">
        <v>3.5094599999999998</v>
      </c>
      <c r="C1318">
        <v>2</v>
      </c>
      <c r="D1318">
        <v>4</v>
      </c>
      <c r="E1318">
        <v>5</v>
      </c>
      <c r="F1318">
        <v>3</v>
      </c>
      <c r="G1318">
        <v>0.33156400000000003</v>
      </c>
    </row>
    <row r="1319" spans="1:7" x14ac:dyDescent="0.2">
      <c r="A1319">
        <v>116915</v>
      </c>
      <c r="B1319">
        <v>3.5044</v>
      </c>
      <c r="C1319">
        <v>2</v>
      </c>
      <c r="D1319">
        <v>4</v>
      </c>
      <c r="E1319">
        <v>5</v>
      </c>
      <c r="F1319">
        <v>3</v>
      </c>
      <c r="G1319">
        <v>0.34792000000000001</v>
      </c>
    </row>
    <row r="1320" spans="1:7" x14ac:dyDescent="0.2">
      <c r="A1320">
        <v>116929</v>
      </c>
      <c r="B1320">
        <v>3.49919</v>
      </c>
      <c r="C1320">
        <v>2</v>
      </c>
      <c r="D1320">
        <v>4</v>
      </c>
      <c r="E1320">
        <v>5</v>
      </c>
      <c r="F1320">
        <v>3</v>
      </c>
      <c r="G1320">
        <v>0.36649999999999999</v>
      </c>
    </row>
    <row r="1321" spans="1:7" x14ac:dyDescent="0.2">
      <c r="A1321">
        <v>116945</v>
      </c>
      <c r="B1321">
        <v>3.4940099999999998</v>
      </c>
      <c r="C1321">
        <v>2</v>
      </c>
      <c r="D1321">
        <v>4</v>
      </c>
      <c r="E1321">
        <v>5</v>
      </c>
      <c r="F1321">
        <v>3</v>
      </c>
      <c r="G1321">
        <v>0.38709100000000002</v>
      </c>
    </row>
    <row r="1322" spans="1:7" x14ac:dyDescent="0.2">
      <c r="A1322">
        <v>116963</v>
      </c>
      <c r="B1322">
        <v>3.4889700000000001</v>
      </c>
      <c r="C1322">
        <v>2</v>
      </c>
      <c r="D1322">
        <v>4</v>
      </c>
      <c r="E1322">
        <v>5</v>
      </c>
      <c r="F1322">
        <v>3</v>
      </c>
      <c r="G1322">
        <v>0.40945799999999999</v>
      </c>
    </row>
    <row r="1323" spans="1:7" x14ac:dyDescent="0.2">
      <c r="A1323">
        <v>116984</v>
      </c>
      <c r="B1323">
        <v>3.48394</v>
      </c>
      <c r="C1323">
        <v>2</v>
      </c>
      <c r="D1323">
        <v>4</v>
      </c>
      <c r="E1323">
        <v>5</v>
      </c>
      <c r="F1323">
        <v>3</v>
      </c>
      <c r="G1323">
        <v>0.43452299999999999</v>
      </c>
    </row>
    <row r="1324" spans="1:7" x14ac:dyDescent="0.2">
      <c r="A1324">
        <v>117009</v>
      </c>
      <c r="B1324">
        <v>3.4788999999999999</v>
      </c>
      <c r="C1324">
        <v>2</v>
      </c>
      <c r="D1324">
        <v>4</v>
      </c>
      <c r="E1324">
        <v>5</v>
      </c>
      <c r="F1324">
        <v>3</v>
      </c>
      <c r="G1324">
        <v>0.46297500000000003</v>
      </c>
    </row>
    <row r="1325" spans="1:7" x14ac:dyDescent="0.2">
      <c r="A1325">
        <v>117039</v>
      </c>
      <c r="B1325">
        <v>3.4738899999999999</v>
      </c>
      <c r="C1325">
        <v>2</v>
      </c>
      <c r="D1325">
        <v>4</v>
      </c>
      <c r="E1325">
        <v>5</v>
      </c>
      <c r="F1325">
        <v>3</v>
      </c>
      <c r="G1325">
        <v>0.49522699999999997</v>
      </c>
    </row>
    <row r="1326" spans="1:7" x14ac:dyDescent="0.2">
      <c r="A1326">
        <v>117076</v>
      </c>
      <c r="B1326">
        <v>3.4688699999999999</v>
      </c>
      <c r="C1326">
        <v>2</v>
      </c>
      <c r="D1326">
        <v>4</v>
      </c>
      <c r="E1326">
        <v>5</v>
      </c>
      <c r="F1326">
        <v>3</v>
      </c>
      <c r="G1326">
        <v>0.53233200000000003</v>
      </c>
    </row>
    <row r="1327" spans="1:7" x14ac:dyDescent="0.2">
      <c r="A1327">
        <v>117123</v>
      </c>
      <c r="B1327">
        <v>3.4638499999999999</v>
      </c>
      <c r="C1327">
        <v>2</v>
      </c>
      <c r="D1327">
        <v>4</v>
      </c>
      <c r="E1327">
        <v>5</v>
      </c>
      <c r="F1327">
        <v>3</v>
      </c>
      <c r="G1327">
        <v>0.57552899999999996</v>
      </c>
    </row>
    <row r="1328" spans="1:7" x14ac:dyDescent="0.2">
      <c r="A1328">
        <v>117185</v>
      </c>
      <c r="B1328">
        <v>3.4588199999999998</v>
      </c>
      <c r="C1328">
        <v>2</v>
      </c>
      <c r="D1328">
        <v>4</v>
      </c>
      <c r="E1328">
        <v>5</v>
      </c>
      <c r="F1328">
        <v>3</v>
      </c>
      <c r="G1328">
        <v>0.62641199999999997</v>
      </c>
    </row>
    <row r="1329" spans="1:7" x14ac:dyDescent="0.2">
      <c r="A1329">
        <v>117271</v>
      </c>
      <c r="B1329">
        <v>3.4538099999999998</v>
      </c>
      <c r="C1329">
        <v>2</v>
      </c>
      <c r="D1329">
        <v>4</v>
      </c>
      <c r="E1329">
        <v>5</v>
      </c>
      <c r="F1329">
        <v>3</v>
      </c>
      <c r="G1329">
        <v>0.68694200000000005</v>
      </c>
    </row>
    <row r="1330" spans="1:7" x14ac:dyDescent="0.2">
      <c r="A1330">
        <v>117402</v>
      </c>
      <c r="B1330">
        <v>3.4487999999999999</v>
      </c>
      <c r="C1330">
        <v>2</v>
      </c>
      <c r="D1330">
        <v>4</v>
      </c>
      <c r="E1330">
        <v>5</v>
      </c>
      <c r="F1330">
        <v>3</v>
      </c>
      <c r="G1330">
        <v>0.760598</v>
      </c>
    </row>
    <row r="1331" spans="1:7" x14ac:dyDescent="0.2">
      <c r="A1331">
        <v>117624</v>
      </c>
      <c r="B1331">
        <v>3.4437799999999998</v>
      </c>
      <c r="C1331">
        <v>2</v>
      </c>
      <c r="D1331">
        <v>4</v>
      </c>
      <c r="E1331">
        <v>5</v>
      </c>
      <c r="F1331">
        <v>3</v>
      </c>
      <c r="G1331">
        <v>0.84714800000000001</v>
      </c>
    </row>
    <row r="1332" spans="1:7" x14ac:dyDescent="0.2">
      <c r="A1332">
        <v>118187</v>
      </c>
      <c r="B1332">
        <v>3.4387799999999999</v>
      </c>
      <c r="C1332">
        <v>2</v>
      </c>
      <c r="D1332">
        <v>4</v>
      </c>
      <c r="E1332">
        <v>5</v>
      </c>
      <c r="F1332">
        <v>3</v>
      </c>
      <c r="G1332">
        <v>0.94832899999999998</v>
      </c>
    </row>
    <row r="1333" spans="1:7" x14ac:dyDescent="0.2">
      <c r="A1333">
        <v>121067</v>
      </c>
      <c r="B1333">
        <v>3.4337800000000001</v>
      </c>
      <c r="C1333">
        <v>2</v>
      </c>
      <c r="D1333">
        <v>4</v>
      </c>
      <c r="E1333">
        <v>5</v>
      </c>
      <c r="F1333">
        <v>3</v>
      </c>
      <c r="G1333">
        <v>0.99023099999999997</v>
      </c>
    </row>
    <row r="1334" spans="1:7" x14ac:dyDescent="0.2">
      <c r="A1334">
        <v>125200</v>
      </c>
      <c r="B1334">
        <v>3.4287800000000002</v>
      </c>
      <c r="C1334">
        <v>2</v>
      </c>
      <c r="D1334">
        <v>4</v>
      </c>
      <c r="E1334">
        <v>5</v>
      </c>
      <c r="F1334">
        <v>3</v>
      </c>
      <c r="G1334">
        <v>0.98531100000000005</v>
      </c>
    </row>
    <row r="1335" spans="1:7" x14ac:dyDescent="0.2">
      <c r="A1335">
        <v>129307</v>
      </c>
      <c r="B1335">
        <v>3.4237799999999998</v>
      </c>
      <c r="C1335">
        <v>2</v>
      </c>
      <c r="D1335">
        <v>4</v>
      </c>
      <c r="E1335">
        <v>5</v>
      </c>
      <c r="F1335">
        <v>3</v>
      </c>
      <c r="G1335">
        <v>0.98035499999999998</v>
      </c>
    </row>
    <row r="1336" spans="1:7" x14ac:dyDescent="0.2">
      <c r="A1336">
        <v>133380</v>
      </c>
      <c r="B1336">
        <v>3.4187799999999999</v>
      </c>
      <c r="C1336">
        <v>2</v>
      </c>
      <c r="D1336">
        <v>4</v>
      </c>
      <c r="E1336">
        <v>5</v>
      </c>
      <c r="F1336">
        <v>3</v>
      </c>
      <c r="G1336">
        <v>0.97548400000000002</v>
      </c>
    </row>
    <row r="1337" spans="1:7" x14ac:dyDescent="0.2">
      <c r="A1337">
        <v>137426</v>
      </c>
      <c r="B1337">
        <v>3.41378</v>
      </c>
      <c r="C1337">
        <v>2</v>
      </c>
      <c r="D1337">
        <v>4</v>
      </c>
      <c r="E1337">
        <v>5</v>
      </c>
      <c r="F1337">
        <v>3</v>
      </c>
      <c r="G1337">
        <v>0.97067800000000004</v>
      </c>
    </row>
    <row r="1338" spans="1:7" x14ac:dyDescent="0.2">
      <c r="A1338">
        <v>138451</v>
      </c>
      <c r="B1338">
        <v>3.41892</v>
      </c>
      <c r="C1338">
        <v>2</v>
      </c>
      <c r="D1338">
        <v>4</v>
      </c>
      <c r="E1338">
        <v>5</v>
      </c>
      <c r="F1338">
        <v>3</v>
      </c>
      <c r="G1338">
        <v>0.80611600000000005</v>
      </c>
    </row>
    <row r="1339" spans="1:7" x14ac:dyDescent="0.2">
      <c r="A1339">
        <v>138478</v>
      </c>
      <c r="B1339">
        <v>3.4239700000000002</v>
      </c>
      <c r="C1339">
        <v>2</v>
      </c>
      <c r="D1339">
        <v>4</v>
      </c>
      <c r="E1339">
        <v>5</v>
      </c>
      <c r="F1339">
        <v>3</v>
      </c>
      <c r="G1339">
        <v>0.71077199999999996</v>
      </c>
    </row>
    <row r="1340" spans="1:7" x14ac:dyDescent="0.2">
      <c r="A1340">
        <v>138501</v>
      </c>
      <c r="B1340">
        <v>3.42916</v>
      </c>
      <c r="C1340">
        <v>2</v>
      </c>
      <c r="D1340">
        <v>4</v>
      </c>
      <c r="E1340">
        <v>5</v>
      </c>
      <c r="F1340">
        <v>3</v>
      </c>
      <c r="G1340">
        <v>0.63370400000000005</v>
      </c>
    </row>
    <row r="1341" spans="1:7" x14ac:dyDescent="0.2">
      <c r="A1341">
        <v>138520</v>
      </c>
      <c r="B1341">
        <v>3.4342600000000001</v>
      </c>
      <c r="C1341">
        <v>2</v>
      </c>
      <c r="D1341">
        <v>4</v>
      </c>
      <c r="E1341">
        <v>5</v>
      </c>
      <c r="F1341">
        <v>3</v>
      </c>
      <c r="G1341">
        <v>0.57278899999999999</v>
      </c>
    </row>
    <row r="1342" spans="1:7" x14ac:dyDescent="0.2">
      <c r="A1342">
        <v>138536</v>
      </c>
      <c r="B1342">
        <v>3.43927</v>
      </c>
      <c r="C1342">
        <v>2</v>
      </c>
      <c r="D1342">
        <v>4</v>
      </c>
      <c r="E1342">
        <v>5</v>
      </c>
      <c r="F1342">
        <v>3</v>
      </c>
      <c r="G1342">
        <v>0.52334599999999998</v>
      </c>
    </row>
    <row r="1343" spans="1:7" x14ac:dyDescent="0.2">
      <c r="A1343">
        <v>138550</v>
      </c>
      <c r="B1343">
        <v>3.4443199999999998</v>
      </c>
      <c r="C1343">
        <v>2</v>
      </c>
      <c r="D1343">
        <v>4</v>
      </c>
      <c r="E1343">
        <v>5</v>
      </c>
      <c r="F1343">
        <v>3</v>
      </c>
      <c r="G1343">
        <v>0.481431</v>
      </c>
    </row>
    <row r="1344" spans="1:7" x14ac:dyDescent="0.2">
      <c r="A1344">
        <v>138563</v>
      </c>
      <c r="B1344">
        <v>3.4497</v>
      </c>
      <c r="C1344">
        <v>2</v>
      </c>
      <c r="D1344">
        <v>4</v>
      </c>
      <c r="E1344">
        <v>5</v>
      </c>
      <c r="F1344">
        <v>3</v>
      </c>
      <c r="G1344">
        <v>0.44360500000000003</v>
      </c>
    </row>
    <row r="1345" spans="1:7" x14ac:dyDescent="0.2">
      <c r="A1345">
        <v>138574</v>
      </c>
      <c r="B1345">
        <v>3.4548800000000002</v>
      </c>
      <c r="C1345">
        <v>2</v>
      </c>
      <c r="D1345">
        <v>4</v>
      </c>
      <c r="E1345">
        <v>5</v>
      </c>
      <c r="F1345">
        <v>3</v>
      </c>
      <c r="G1345">
        <v>0.41240199999999999</v>
      </c>
    </row>
    <row r="1346" spans="1:7" x14ac:dyDescent="0.2">
      <c r="A1346">
        <v>138584</v>
      </c>
      <c r="B1346">
        <v>3.4601999999999999</v>
      </c>
      <c r="C1346">
        <v>2</v>
      </c>
      <c r="D1346">
        <v>4</v>
      </c>
      <c r="E1346">
        <v>5</v>
      </c>
      <c r="F1346">
        <v>3</v>
      </c>
      <c r="G1346">
        <v>0.38466099999999998</v>
      </c>
    </row>
    <row r="1347" spans="1:7" x14ac:dyDescent="0.2">
      <c r="A1347">
        <v>138593</v>
      </c>
      <c r="B1347">
        <v>3.46557</v>
      </c>
      <c r="C1347">
        <v>2</v>
      </c>
      <c r="D1347">
        <v>4</v>
      </c>
      <c r="E1347">
        <v>5</v>
      </c>
      <c r="F1347">
        <v>3</v>
      </c>
      <c r="G1347">
        <v>0.36019600000000002</v>
      </c>
    </row>
    <row r="1348" spans="1:7" x14ac:dyDescent="0.2">
      <c r="A1348">
        <v>138601</v>
      </c>
      <c r="B1348">
        <v>3.4708999999999999</v>
      </c>
      <c r="C1348">
        <v>2</v>
      </c>
      <c r="D1348">
        <v>4</v>
      </c>
      <c r="E1348">
        <v>5</v>
      </c>
      <c r="F1348">
        <v>3</v>
      </c>
      <c r="G1348">
        <v>0.338841</v>
      </c>
    </row>
    <row r="1349" spans="1:7" x14ac:dyDescent="0.2">
      <c r="A1349">
        <v>138608</v>
      </c>
      <c r="B1349">
        <v>3.4760499999999999</v>
      </c>
      <c r="C1349">
        <v>2</v>
      </c>
      <c r="D1349">
        <v>4</v>
      </c>
      <c r="E1349">
        <v>5</v>
      </c>
      <c r="F1349">
        <v>3</v>
      </c>
      <c r="G1349">
        <v>0.32045499999999999</v>
      </c>
    </row>
    <row r="1350" spans="1:7" x14ac:dyDescent="0.2">
      <c r="A1350">
        <v>138615</v>
      </c>
      <c r="B1350">
        <v>3.4817399999999998</v>
      </c>
      <c r="C1350">
        <v>2</v>
      </c>
      <c r="D1350">
        <v>4</v>
      </c>
      <c r="E1350">
        <v>5</v>
      </c>
      <c r="F1350">
        <v>3</v>
      </c>
      <c r="G1350">
        <v>0.30234499999999997</v>
      </c>
    </row>
    <row r="1351" spans="1:7" x14ac:dyDescent="0.2">
      <c r="A1351">
        <v>138621</v>
      </c>
      <c r="B1351">
        <v>3.48712</v>
      </c>
      <c r="C1351">
        <v>2</v>
      </c>
      <c r="D1351">
        <v>4</v>
      </c>
      <c r="E1351">
        <v>5</v>
      </c>
      <c r="F1351">
        <v>3</v>
      </c>
      <c r="G1351">
        <v>0.28704000000000002</v>
      </c>
    </row>
    <row r="1352" spans="1:7" x14ac:dyDescent="0.2">
      <c r="A1352">
        <v>138627</v>
      </c>
      <c r="B1352">
        <v>3.49302</v>
      </c>
      <c r="C1352">
        <v>2</v>
      </c>
      <c r="D1352">
        <v>4</v>
      </c>
      <c r="E1352">
        <v>5</v>
      </c>
      <c r="F1352">
        <v>3</v>
      </c>
      <c r="G1352">
        <v>0.27193499999999998</v>
      </c>
    </row>
    <row r="1353" spans="1:7" x14ac:dyDescent="0.2">
      <c r="A1353">
        <v>138632</v>
      </c>
      <c r="B1353">
        <v>3.4984000000000002</v>
      </c>
      <c r="C1353">
        <v>2</v>
      </c>
      <c r="D1353">
        <v>4</v>
      </c>
      <c r="E1353">
        <v>5</v>
      </c>
      <c r="F1353">
        <v>3</v>
      </c>
      <c r="G1353">
        <v>0.25949800000000001</v>
      </c>
    </row>
    <row r="1354" spans="1:7" x14ac:dyDescent="0.2">
      <c r="A1354">
        <v>138637</v>
      </c>
      <c r="B1354">
        <v>3.5042499999999999</v>
      </c>
      <c r="C1354">
        <v>2</v>
      </c>
      <c r="D1354">
        <v>4</v>
      </c>
      <c r="E1354">
        <v>5</v>
      </c>
      <c r="F1354">
        <v>3</v>
      </c>
      <c r="G1354">
        <v>0.2472</v>
      </c>
    </row>
    <row r="1355" spans="1:7" x14ac:dyDescent="0.2">
      <c r="A1355">
        <v>138641</v>
      </c>
      <c r="B1355">
        <v>3.5093200000000002</v>
      </c>
      <c r="C1355">
        <v>2</v>
      </c>
      <c r="D1355">
        <v>4</v>
      </c>
      <c r="E1355">
        <v>5</v>
      </c>
      <c r="F1355">
        <v>3</v>
      </c>
      <c r="G1355">
        <v>0.237459</v>
      </c>
    </row>
    <row r="1356" spans="1:7" x14ac:dyDescent="0.2">
      <c r="A1356">
        <v>138645</v>
      </c>
      <c r="B1356">
        <v>3.51478</v>
      </c>
      <c r="C1356">
        <v>2</v>
      </c>
      <c r="D1356">
        <v>4</v>
      </c>
      <c r="E1356">
        <v>5</v>
      </c>
      <c r="F1356">
        <v>3</v>
      </c>
      <c r="G1356">
        <v>0.22780600000000001</v>
      </c>
    </row>
    <row r="1357" spans="1:7" x14ac:dyDescent="0.2">
      <c r="A1357">
        <v>138649</v>
      </c>
      <c r="B1357">
        <v>3.52067</v>
      </c>
      <c r="C1357">
        <v>2</v>
      </c>
      <c r="D1357">
        <v>4</v>
      </c>
      <c r="E1357">
        <v>5</v>
      </c>
      <c r="F1357">
        <v>3</v>
      </c>
      <c r="G1357">
        <v>0.21824099999999999</v>
      </c>
    </row>
    <row r="1358" spans="1:7" x14ac:dyDescent="0.2">
      <c r="A1358">
        <v>138653</v>
      </c>
      <c r="B1358">
        <v>3.52704</v>
      </c>
      <c r="C1358">
        <v>2</v>
      </c>
      <c r="D1358">
        <v>4</v>
      </c>
      <c r="E1358">
        <v>5</v>
      </c>
      <c r="F1358">
        <v>3</v>
      </c>
      <c r="G1358">
        <v>0.208763</v>
      </c>
    </row>
    <row r="1359" spans="1:7" x14ac:dyDescent="0.2">
      <c r="A1359">
        <v>138656</v>
      </c>
      <c r="B1359">
        <v>3.5321699999999998</v>
      </c>
      <c r="C1359">
        <v>2</v>
      </c>
      <c r="D1359">
        <v>4</v>
      </c>
      <c r="E1359">
        <v>5</v>
      </c>
      <c r="F1359">
        <v>3</v>
      </c>
      <c r="G1359">
        <v>0.201713</v>
      </c>
    </row>
    <row r="1360" spans="1:7" x14ac:dyDescent="0.2">
      <c r="A1360">
        <v>138659</v>
      </c>
      <c r="B1360">
        <v>3.5376400000000001</v>
      </c>
      <c r="C1360">
        <v>4</v>
      </c>
      <c r="D1360">
        <v>6</v>
      </c>
      <c r="E1360">
        <v>3</v>
      </c>
      <c r="F1360">
        <v>1</v>
      </c>
      <c r="G1360">
        <v>0.194712</v>
      </c>
    </row>
    <row r="1361" spans="1:7" x14ac:dyDescent="0.2">
      <c r="A1361">
        <v>138662</v>
      </c>
      <c r="B1361">
        <v>3.5434700000000001</v>
      </c>
      <c r="C1361">
        <v>4</v>
      </c>
      <c r="D1361">
        <v>6</v>
      </c>
      <c r="E1361">
        <v>3</v>
      </c>
      <c r="F1361">
        <v>1</v>
      </c>
      <c r="G1361">
        <v>0.18776100000000001</v>
      </c>
    </row>
    <row r="1362" spans="1:7" x14ac:dyDescent="0.2">
      <c r="A1362">
        <v>138665</v>
      </c>
      <c r="B1362">
        <v>3.5497200000000002</v>
      </c>
      <c r="C1362">
        <v>4</v>
      </c>
      <c r="D1362">
        <v>6</v>
      </c>
      <c r="E1362">
        <v>3</v>
      </c>
      <c r="F1362">
        <v>1</v>
      </c>
      <c r="G1362">
        <v>0.18086099999999999</v>
      </c>
    </row>
    <row r="1363" spans="1:7" x14ac:dyDescent="0.2">
      <c r="A1363">
        <v>138668</v>
      </c>
      <c r="B1363">
        <v>3.5564200000000001</v>
      </c>
      <c r="C1363">
        <v>4</v>
      </c>
      <c r="D1363">
        <v>6</v>
      </c>
      <c r="E1363">
        <v>3</v>
      </c>
      <c r="F1363">
        <v>1</v>
      </c>
      <c r="G1363">
        <v>0.174011</v>
      </c>
    </row>
    <row r="1364" spans="1:7" x14ac:dyDescent="0.2">
      <c r="A1364">
        <v>138671</v>
      </c>
      <c r="B1364">
        <v>3.5636100000000002</v>
      </c>
      <c r="C1364">
        <v>4</v>
      </c>
      <c r="D1364">
        <v>6</v>
      </c>
      <c r="E1364">
        <v>3</v>
      </c>
      <c r="F1364">
        <v>1</v>
      </c>
      <c r="G1364">
        <v>0.167212</v>
      </c>
    </row>
    <row r="1365" spans="1:7" x14ac:dyDescent="0.2">
      <c r="A1365">
        <v>138673</v>
      </c>
      <c r="B1365">
        <v>3.5687199999999999</v>
      </c>
      <c r="C1365">
        <v>4</v>
      </c>
      <c r="D1365">
        <v>6</v>
      </c>
      <c r="E1365">
        <v>3</v>
      </c>
      <c r="F1365">
        <v>1</v>
      </c>
      <c r="G1365">
        <v>0.16270799999999999</v>
      </c>
    </row>
    <row r="1366" spans="1:7" x14ac:dyDescent="0.2">
      <c r="A1366">
        <v>138675</v>
      </c>
      <c r="B1366">
        <v>3.57409</v>
      </c>
      <c r="C1366">
        <v>4</v>
      </c>
      <c r="D1366">
        <v>6</v>
      </c>
      <c r="E1366">
        <v>3</v>
      </c>
      <c r="F1366">
        <v>1</v>
      </c>
      <c r="G1366">
        <v>0.15822800000000001</v>
      </c>
    </row>
    <row r="1367" spans="1:7" x14ac:dyDescent="0.2">
      <c r="A1367">
        <v>138677</v>
      </c>
      <c r="B1367">
        <v>3.5797500000000002</v>
      </c>
      <c r="C1367">
        <v>4</v>
      </c>
      <c r="D1367">
        <v>6</v>
      </c>
      <c r="E1367">
        <v>3</v>
      </c>
      <c r="F1367">
        <v>1</v>
      </c>
      <c r="G1367">
        <v>0.15377099999999999</v>
      </c>
    </row>
    <row r="1368" spans="1:7" x14ac:dyDescent="0.2">
      <c r="A1368">
        <v>138679</v>
      </c>
      <c r="B1368">
        <v>3.5857299999999999</v>
      </c>
      <c r="C1368">
        <v>4</v>
      </c>
      <c r="D1368">
        <v>6</v>
      </c>
      <c r="E1368">
        <v>3</v>
      </c>
      <c r="F1368">
        <v>1</v>
      </c>
      <c r="G1368">
        <v>0.149337</v>
      </c>
    </row>
    <row r="1369" spans="1:7" x14ac:dyDescent="0.2">
      <c r="A1369">
        <v>138681</v>
      </c>
      <c r="B1369">
        <v>3.5920399999999999</v>
      </c>
      <c r="C1369">
        <v>4</v>
      </c>
      <c r="D1369">
        <v>6</v>
      </c>
      <c r="E1369">
        <v>3</v>
      </c>
      <c r="F1369">
        <v>1</v>
      </c>
      <c r="G1369">
        <v>0.144928</v>
      </c>
    </row>
    <row r="1370" spans="1:7" x14ac:dyDescent="0.2">
      <c r="A1370">
        <v>138683</v>
      </c>
      <c r="B1370">
        <v>3.5987200000000001</v>
      </c>
      <c r="C1370">
        <v>4</v>
      </c>
      <c r="D1370">
        <v>6</v>
      </c>
      <c r="E1370">
        <v>3</v>
      </c>
      <c r="F1370">
        <v>1</v>
      </c>
      <c r="G1370">
        <v>0.140543</v>
      </c>
    </row>
    <row r="1371" spans="1:7" x14ac:dyDescent="0.2">
      <c r="A1371">
        <v>138685</v>
      </c>
      <c r="B1371">
        <v>3.6057899999999998</v>
      </c>
      <c r="C1371">
        <v>4</v>
      </c>
      <c r="D1371">
        <v>6</v>
      </c>
      <c r="E1371">
        <v>3</v>
      </c>
      <c r="F1371">
        <v>1</v>
      </c>
      <c r="G1371">
        <v>0.136183</v>
      </c>
    </row>
    <row r="1372" spans="1:7" x14ac:dyDescent="0.2">
      <c r="A1372">
        <v>138687</v>
      </c>
      <c r="B1372">
        <v>3.6133099999999998</v>
      </c>
      <c r="C1372">
        <v>4</v>
      </c>
      <c r="D1372">
        <v>6</v>
      </c>
      <c r="E1372">
        <v>3</v>
      </c>
      <c r="F1372">
        <v>1</v>
      </c>
      <c r="G1372">
        <v>0.13184899999999999</v>
      </c>
    </row>
    <row r="1373" spans="1:7" x14ac:dyDescent="0.2">
      <c r="A1373">
        <v>138689</v>
      </c>
      <c r="B1373">
        <v>3.6212900000000001</v>
      </c>
      <c r="C1373">
        <v>4</v>
      </c>
      <c r="D1373">
        <v>6</v>
      </c>
      <c r="E1373">
        <v>3</v>
      </c>
      <c r="F1373">
        <v>1</v>
      </c>
      <c r="G1373">
        <v>0.12753999999999999</v>
      </c>
    </row>
    <row r="1374" spans="1:7" x14ac:dyDescent="0.2">
      <c r="A1374">
        <v>138691</v>
      </c>
      <c r="B1374">
        <v>3.6297999999999999</v>
      </c>
      <c r="C1374">
        <v>4</v>
      </c>
      <c r="D1374">
        <v>6</v>
      </c>
      <c r="E1374">
        <v>3</v>
      </c>
      <c r="F1374">
        <v>1</v>
      </c>
      <c r="G1374">
        <v>0.12325899999999999</v>
      </c>
    </row>
    <row r="1375" spans="1:7" x14ac:dyDescent="0.2">
      <c r="A1375">
        <v>138693</v>
      </c>
      <c r="B1375">
        <v>3.63889</v>
      </c>
      <c r="C1375">
        <v>4</v>
      </c>
      <c r="D1375">
        <v>6</v>
      </c>
      <c r="E1375">
        <v>3</v>
      </c>
      <c r="F1375">
        <v>1</v>
      </c>
      <c r="G1375">
        <v>0.119004</v>
      </c>
    </row>
    <row r="1376" spans="1:7" x14ac:dyDescent="0.2">
      <c r="A1376">
        <v>138695</v>
      </c>
      <c r="B1376">
        <v>3.6486000000000001</v>
      </c>
      <c r="C1376">
        <v>4</v>
      </c>
      <c r="D1376">
        <v>6</v>
      </c>
      <c r="E1376">
        <v>3</v>
      </c>
      <c r="F1376">
        <v>1</v>
      </c>
      <c r="G1376">
        <v>0.11477800000000001</v>
      </c>
    </row>
    <row r="1377" spans="1:7" x14ac:dyDescent="0.2">
      <c r="A1377">
        <v>138696</v>
      </c>
      <c r="B1377">
        <v>3.6537099999999998</v>
      </c>
      <c r="C1377">
        <v>4</v>
      </c>
      <c r="D1377">
        <v>6</v>
      </c>
      <c r="E1377">
        <v>3</v>
      </c>
      <c r="F1377">
        <v>1</v>
      </c>
      <c r="G1377">
        <v>0.112675</v>
      </c>
    </row>
    <row r="1378" spans="1:7" x14ac:dyDescent="0.2">
      <c r="A1378">
        <v>138697</v>
      </c>
      <c r="B1378">
        <v>3.6590099999999999</v>
      </c>
      <c r="C1378">
        <v>4</v>
      </c>
      <c r="D1378">
        <v>6</v>
      </c>
      <c r="E1378">
        <v>3</v>
      </c>
      <c r="F1378">
        <v>1</v>
      </c>
      <c r="G1378">
        <v>0.110581</v>
      </c>
    </row>
    <row r="1379" spans="1:7" x14ac:dyDescent="0.2">
      <c r="A1379">
        <v>138698</v>
      </c>
      <c r="B1379">
        <v>3.6644999999999999</v>
      </c>
      <c r="C1379">
        <v>4</v>
      </c>
      <c r="D1379">
        <v>6</v>
      </c>
      <c r="E1379">
        <v>3</v>
      </c>
      <c r="F1379">
        <v>1</v>
      </c>
      <c r="G1379">
        <v>0.10849300000000001</v>
      </c>
    </row>
    <row r="1380" spans="1:7" x14ac:dyDescent="0.2">
      <c r="A1380">
        <v>138699</v>
      </c>
      <c r="B1380">
        <v>3.6701899999999998</v>
      </c>
      <c r="C1380">
        <v>4</v>
      </c>
      <c r="D1380">
        <v>6</v>
      </c>
      <c r="E1380">
        <v>3</v>
      </c>
      <c r="F1380">
        <v>1</v>
      </c>
      <c r="G1380">
        <v>0.10641399999999999</v>
      </c>
    </row>
    <row r="1381" spans="1:7" x14ac:dyDescent="0.2">
      <c r="A1381">
        <v>138700</v>
      </c>
      <c r="B1381">
        <v>3.6760899999999999</v>
      </c>
      <c r="C1381">
        <v>4</v>
      </c>
      <c r="D1381">
        <v>6</v>
      </c>
      <c r="E1381">
        <v>3</v>
      </c>
      <c r="F1381">
        <v>1</v>
      </c>
      <c r="G1381">
        <v>0.104342</v>
      </c>
    </row>
    <row r="1382" spans="1:7" x14ac:dyDescent="0.2">
      <c r="A1382">
        <v>138701</v>
      </c>
      <c r="B1382">
        <v>3.6822300000000001</v>
      </c>
      <c r="C1382">
        <v>4</v>
      </c>
      <c r="D1382">
        <v>6</v>
      </c>
      <c r="E1382">
        <v>3</v>
      </c>
      <c r="F1382">
        <v>1</v>
      </c>
      <c r="G1382">
        <v>0.10227899999999999</v>
      </c>
    </row>
    <row r="1383" spans="1:7" x14ac:dyDescent="0.2">
      <c r="A1383">
        <v>138702</v>
      </c>
      <c r="B1383">
        <v>3.6886000000000001</v>
      </c>
      <c r="C1383">
        <v>4</v>
      </c>
      <c r="D1383">
        <v>6</v>
      </c>
      <c r="E1383">
        <v>3</v>
      </c>
      <c r="F1383">
        <v>1</v>
      </c>
      <c r="G1383">
        <v>0.10022399999999999</v>
      </c>
    </row>
    <row r="1384" spans="1:7" x14ac:dyDescent="0.2">
      <c r="A1384">
        <v>138703</v>
      </c>
      <c r="B1384">
        <v>3.6952199999999999</v>
      </c>
      <c r="C1384">
        <v>4</v>
      </c>
      <c r="D1384">
        <v>6</v>
      </c>
      <c r="E1384">
        <v>3</v>
      </c>
      <c r="F1384">
        <v>1</v>
      </c>
      <c r="G1384">
        <v>9.8176799999999995E-2</v>
      </c>
    </row>
    <row r="1385" spans="1:7" x14ac:dyDescent="0.2">
      <c r="A1385">
        <v>138704</v>
      </c>
      <c r="B1385">
        <v>3.7021099999999998</v>
      </c>
      <c r="C1385">
        <v>4</v>
      </c>
      <c r="D1385">
        <v>6</v>
      </c>
      <c r="E1385">
        <v>3</v>
      </c>
      <c r="F1385">
        <v>1</v>
      </c>
      <c r="G1385">
        <v>9.6138899999999999E-2</v>
      </c>
    </row>
    <row r="1386" spans="1:7" x14ac:dyDescent="0.2">
      <c r="A1386">
        <v>138705</v>
      </c>
      <c r="B1386">
        <v>3.7092800000000001</v>
      </c>
      <c r="C1386">
        <v>4</v>
      </c>
      <c r="D1386">
        <v>6</v>
      </c>
      <c r="E1386">
        <v>3</v>
      </c>
      <c r="F1386">
        <v>1</v>
      </c>
      <c r="G1386">
        <v>9.4109899999999996E-2</v>
      </c>
    </row>
    <row r="1387" spans="1:7" x14ac:dyDescent="0.2">
      <c r="A1387">
        <v>138706</v>
      </c>
      <c r="B1387">
        <v>3.7167500000000002</v>
      </c>
      <c r="C1387">
        <v>4</v>
      </c>
      <c r="D1387">
        <v>6</v>
      </c>
      <c r="E1387">
        <v>3</v>
      </c>
      <c r="F1387">
        <v>1</v>
      </c>
      <c r="G1387">
        <v>9.2090199999999997E-2</v>
      </c>
    </row>
    <row r="1388" spans="1:7" x14ac:dyDescent="0.2">
      <c r="A1388">
        <v>138707</v>
      </c>
      <c r="B1388">
        <v>3.7245400000000002</v>
      </c>
      <c r="C1388">
        <v>4</v>
      </c>
      <c r="D1388">
        <v>6</v>
      </c>
      <c r="E1388">
        <v>3</v>
      </c>
      <c r="F1388">
        <v>1</v>
      </c>
      <c r="G1388">
        <v>9.0080099999999996E-2</v>
      </c>
    </row>
    <row r="1389" spans="1:7" x14ac:dyDescent="0.2">
      <c r="A1389">
        <v>138708</v>
      </c>
      <c r="B1389">
        <v>3.7326700000000002</v>
      </c>
      <c r="C1389">
        <v>4</v>
      </c>
      <c r="D1389">
        <v>6</v>
      </c>
      <c r="E1389">
        <v>3</v>
      </c>
      <c r="F1389">
        <v>1</v>
      </c>
      <c r="G1389">
        <v>8.8079900000000003E-2</v>
      </c>
    </row>
    <row r="1390" spans="1:7" x14ac:dyDescent="0.2">
      <c r="A1390">
        <v>138709</v>
      </c>
      <c r="B1390">
        <v>3.7411599999999998</v>
      </c>
      <c r="C1390">
        <v>4</v>
      </c>
      <c r="D1390">
        <v>6</v>
      </c>
      <c r="E1390">
        <v>3</v>
      </c>
      <c r="F1390">
        <v>1</v>
      </c>
      <c r="G1390">
        <v>8.6089899999999997E-2</v>
      </c>
    </row>
    <row r="1391" spans="1:7" x14ac:dyDescent="0.2">
      <c r="A1391">
        <v>138710</v>
      </c>
      <c r="B1391">
        <v>3.7500200000000001</v>
      </c>
      <c r="C1391">
        <v>4</v>
      </c>
      <c r="D1391">
        <v>6</v>
      </c>
      <c r="E1391">
        <v>3</v>
      </c>
      <c r="F1391">
        <v>1</v>
      </c>
      <c r="G1391">
        <v>8.4110500000000005E-2</v>
      </c>
    </row>
    <row r="1392" spans="1:7" x14ac:dyDescent="0.2">
      <c r="A1392">
        <v>138711</v>
      </c>
      <c r="B1392">
        <v>3.7593000000000001</v>
      </c>
      <c r="C1392">
        <v>4</v>
      </c>
      <c r="D1392">
        <v>6</v>
      </c>
      <c r="E1392">
        <v>3</v>
      </c>
      <c r="F1392">
        <v>1</v>
      </c>
      <c r="G1392">
        <v>8.2142199999999999E-2</v>
      </c>
    </row>
    <row r="1393" spans="1:7" x14ac:dyDescent="0.2">
      <c r="A1393">
        <v>138712</v>
      </c>
      <c r="B1393">
        <v>3.7690100000000002</v>
      </c>
      <c r="C1393">
        <v>4</v>
      </c>
      <c r="D1393">
        <v>6</v>
      </c>
      <c r="E1393">
        <v>3</v>
      </c>
      <c r="F1393">
        <v>1</v>
      </c>
      <c r="G1393">
        <v>8.0185400000000004E-2</v>
      </c>
    </row>
    <row r="1394" spans="1:7" x14ac:dyDescent="0.2">
      <c r="A1394">
        <v>138713</v>
      </c>
      <c r="B1394">
        <v>3.7791800000000002</v>
      </c>
      <c r="C1394">
        <v>4</v>
      </c>
      <c r="D1394">
        <v>6</v>
      </c>
      <c r="E1394">
        <v>3</v>
      </c>
      <c r="F1394">
        <v>1</v>
      </c>
      <c r="G1394">
        <v>7.8240599999999993E-2</v>
      </c>
    </row>
    <row r="1395" spans="1:7" x14ac:dyDescent="0.2">
      <c r="A1395">
        <v>138714</v>
      </c>
      <c r="B1395">
        <v>3.7898499999999999</v>
      </c>
      <c r="C1395">
        <v>4</v>
      </c>
      <c r="D1395">
        <v>6</v>
      </c>
      <c r="E1395">
        <v>3</v>
      </c>
      <c r="F1395">
        <v>1</v>
      </c>
      <c r="G1395">
        <v>7.6308299999999996E-2</v>
      </c>
    </row>
    <row r="1396" spans="1:7" x14ac:dyDescent="0.2">
      <c r="A1396">
        <v>138715</v>
      </c>
      <c r="B1396">
        <v>3.80104</v>
      </c>
      <c r="C1396">
        <v>4</v>
      </c>
      <c r="D1396">
        <v>6</v>
      </c>
      <c r="E1396">
        <v>3</v>
      </c>
      <c r="F1396">
        <v>1</v>
      </c>
      <c r="G1396">
        <v>7.43891E-2</v>
      </c>
    </row>
    <row r="1397" spans="1:7" x14ac:dyDescent="0.2">
      <c r="A1397">
        <v>138716</v>
      </c>
      <c r="B1397">
        <v>3.8128099999999998</v>
      </c>
      <c r="C1397">
        <v>4</v>
      </c>
      <c r="D1397">
        <v>6</v>
      </c>
      <c r="E1397">
        <v>3</v>
      </c>
      <c r="F1397">
        <v>1</v>
      </c>
      <c r="G1397">
        <v>7.2483800000000001E-2</v>
      </c>
    </row>
    <row r="1398" spans="1:7" x14ac:dyDescent="0.2">
      <c r="A1398">
        <v>138717</v>
      </c>
      <c r="B1398">
        <v>3.82517</v>
      </c>
      <c r="C1398">
        <v>4</v>
      </c>
      <c r="D1398">
        <v>6</v>
      </c>
      <c r="E1398">
        <v>3</v>
      </c>
      <c r="F1398">
        <v>1</v>
      </c>
      <c r="G1398">
        <v>7.05929E-2</v>
      </c>
    </row>
    <row r="1399" spans="1:7" x14ac:dyDescent="0.2">
      <c r="A1399">
        <v>138718</v>
      </c>
      <c r="B1399">
        <v>3.83819</v>
      </c>
      <c r="C1399">
        <v>4</v>
      </c>
      <c r="D1399">
        <v>6</v>
      </c>
      <c r="E1399">
        <v>3</v>
      </c>
      <c r="F1399">
        <v>1</v>
      </c>
      <c r="G1399">
        <v>6.8717399999999998E-2</v>
      </c>
    </row>
    <row r="1400" spans="1:7" x14ac:dyDescent="0.2">
      <c r="A1400">
        <v>138719</v>
      </c>
      <c r="B1400">
        <v>3.8519100000000002</v>
      </c>
      <c r="C1400">
        <v>4</v>
      </c>
      <c r="D1400">
        <v>6</v>
      </c>
      <c r="E1400">
        <v>3</v>
      </c>
      <c r="F1400">
        <v>1</v>
      </c>
      <c r="G1400">
        <v>6.6858000000000001E-2</v>
      </c>
    </row>
    <row r="1401" spans="1:7" x14ac:dyDescent="0.2">
      <c r="A1401">
        <v>138720</v>
      </c>
      <c r="B1401">
        <v>3.8663799999999999</v>
      </c>
      <c r="C1401">
        <v>4</v>
      </c>
      <c r="D1401">
        <v>6</v>
      </c>
      <c r="E1401">
        <v>3</v>
      </c>
      <c r="F1401">
        <v>1</v>
      </c>
      <c r="G1401">
        <v>6.5015699999999996E-2</v>
      </c>
    </row>
    <row r="1402" spans="1:7" x14ac:dyDescent="0.2">
      <c r="A1402">
        <v>138721</v>
      </c>
      <c r="B1402">
        <v>3.8816600000000001</v>
      </c>
      <c r="C1402">
        <v>4</v>
      </c>
      <c r="D1402">
        <v>6</v>
      </c>
      <c r="E1402">
        <v>3</v>
      </c>
      <c r="F1402">
        <v>1</v>
      </c>
      <c r="G1402">
        <v>6.3191700000000003E-2</v>
      </c>
    </row>
    <row r="1403" spans="1:7" x14ac:dyDescent="0.2">
      <c r="A1403">
        <v>138722</v>
      </c>
      <c r="B1403">
        <v>3.8978000000000002</v>
      </c>
      <c r="C1403">
        <v>4</v>
      </c>
      <c r="D1403">
        <v>6</v>
      </c>
      <c r="E1403">
        <v>3</v>
      </c>
      <c r="F1403">
        <v>1</v>
      </c>
      <c r="G1403">
        <v>6.1386999999999997E-2</v>
      </c>
    </row>
    <row r="1404" spans="1:7" x14ac:dyDescent="0.2">
      <c r="A1404">
        <v>138723</v>
      </c>
      <c r="B1404">
        <v>3.9148800000000001</v>
      </c>
      <c r="C1404">
        <v>4</v>
      </c>
      <c r="D1404">
        <v>6</v>
      </c>
      <c r="E1404">
        <v>3</v>
      </c>
      <c r="F1404">
        <v>1</v>
      </c>
      <c r="G1404">
        <v>5.9603000000000003E-2</v>
      </c>
    </row>
    <row r="1405" spans="1:7" x14ac:dyDescent="0.2">
      <c r="A1405">
        <v>138724</v>
      </c>
      <c r="B1405">
        <v>3.9329700000000001</v>
      </c>
      <c r="C1405">
        <v>4</v>
      </c>
      <c r="D1405">
        <v>6</v>
      </c>
      <c r="E1405">
        <v>3</v>
      </c>
      <c r="F1405">
        <v>1</v>
      </c>
      <c r="G1405">
        <v>5.7841200000000002E-2</v>
      </c>
    </row>
    <row r="1406" spans="1:7" x14ac:dyDescent="0.2">
      <c r="A1406">
        <v>138725</v>
      </c>
      <c r="B1406">
        <v>3.9521500000000001</v>
      </c>
      <c r="C1406">
        <v>4</v>
      </c>
      <c r="D1406">
        <v>6</v>
      </c>
      <c r="E1406">
        <v>3</v>
      </c>
      <c r="F1406">
        <v>1</v>
      </c>
      <c r="G1406">
        <v>5.6103E-2</v>
      </c>
    </row>
    <row r="1407" spans="1:7" x14ac:dyDescent="0.2">
      <c r="A1407">
        <v>138726</v>
      </c>
      <c r="B1407">
        <v>3.9725100000000002</v>
      </c>
      <c r="C1407">
        <v>4</v>
      </c>
      <c r="D1407">
        <v>6</v>
      </c>
      <c r="E1407">
        <v>3</v>
      </c>
      <c r="F1407">
        <v>1</v>
      </c>
      <c r="G1407">
        <v>5.4390399999999998E-2</v>
      </c>
    </row>
    <row r="1408" spans="1:7" x14ac:dyDescent="0.2">
      <c r="A1408">
        <v>138727</v>
      </c>
      <c r="B1408">
        <v>3.9941300000000002</v>
      </c>
      <c r="C1408">
        <v>4</v>
      </c>
      <c r="D1408">
        <v>6</v>
      </c>
      <c r="E1408">
        <v>3</v>
      </c>
      <c r="F1408">
        <v>1</v>
      </c>
      <c r="G1408">
        <v>5.2705299999999997E-2</v>
      </c>
    </row>
    <row r="1409" spans="1:7" x14ac:dyDescent="0.2">
      <c r="A1409">
        <v>138728</v>
      </c>
      <c r="B1409">
        <v>4.0171200000000002</v>
      </c>
      <c r="C1409">
        <v>4</v>
      </c>
      <c r="D1409">
        <v>6</v>
      </c>
      <c r="E1409">
        <v>3</v>
      </c>
      <c r="F1409">
        <v>1</v>
      </c>
      <c r="G1409">
        <v>5.1049799999999999E-2</v>
      </c>
    </row>
    <row r="1410" spans="1:7" x14ac:dyDescent="0.2">
      <c r="A1410">
        <v>138729</v>
      </c>
      <c r="B1410">
        <v>4.0410199999999996</v>
      </c>
      <c r="C1410">
        <v>4</v>
      </c>
      <c r="D1410">
        <v>6</v>
      </c>
      <c r="E1410">
        <v>3</v>
      </c>
      <c r="F1410">
        <v>1</v>
      </c>
      <c r="G1410">
        <v>4.9426499999999998E-2</v>
      </c>
    </row>
    <row r="1411" spans="1:7" x14ac:dyDescent="0.2">
      <c r="A1411">
        <v>138730</v>
      </c>
      <c r="B1411">
        <v>4.0632599999999996</v>
      </c>
      <c r="C1411">
        <v>4</v>
      </c>
      <c r="D1411">
        <v>6</v>
      </c>
      <c r="E1411">
        <v>3</v>
      </c>
      <c r="F1411">
        <v>1</v>
      </c>
      <c r="G1411">
        <v>4.7838100000000001E-2</v>
      </c>
    </row>
    <row r="1412" spans="1:7" x14ac:dyDescent="0.2">
      <c r="A1412">
        <v>138731</v>
      </c>
      <c r="B1412">
        <v>4.0837700000000003</v>
      </c>
      <c r="C1412">
        <v>4</v>
      </c>
      <c r="D1412">
        <v>6</v>
      </c>
      <c r="E1412">
        <v>3</v>
      </c>
      <c r="F1412">
        <v>1</v>
      </c>
      <c r="G1412">
        <v>4.6287500000000002E-2</v>
      </c>
    </row>
    <row r="1413" spans="1:7" x14ac:dyDescent="0.2">
      <c r="A1413">
        <v>138732</v>
      </c>
      <c r="B1413">
        <v>4.1024599999999998</v>
      </c>
      <c r="C1413">
        <v>4</v>
      </c>
      <c r="D1413">
        <v>6</v>
      </c>
      <c r="E1413">
        <v>3</v>
      </c>
      <c r="F1413">
        <v>1</v>
      </c>
      <c r="G1413">
        <v>4.4778199999999997E-2</v>
      </c>
    </row>
    <row r="1414" spans="1:7" x14ac:dyDescent="0.2">
      <c r="A1414">
        <v>138733</v>
      </c>
      <c r="B1414">
        <v>4.1192599999999997</v>
      </c>
      <c r="C1414">
        <v>4</v>
      </c>
      <c r="D1414">
        <v>6</v>
      </c>
      <c r="E1414">
        <v>3</v>
      </c>
      <c r="F1414">
        <v>1</v>
      </c>
      <c r="G1414">
        <v>4.33138E-2</v>
      </c>
    </row>
    <row r="1415" spans="1:7" x14ac:dyDescent="0.2">
      <c r="A1415">
        <v>138734</v>
      </c>
      <c r="B1415">
        <v>4.1341200000000002</v>
      </c>
      <c r="C1415">
        <v>4</v>
      </c>
      <c r="D1415">
        <v>6</v>
      </c>
      <c r="E1415">
        <v>3</v>
      </c>
      <c r="F1415">
        <v>1</v>
      </c>
      <c r="G1415">
        <v>4.1898499999999998E-2</v>
      </c>
    </row>
    <row r="1416" spans="1:7" x14ac:dyDescent="0.2">
      <c r="A1416">
        <v>138735</v>
      </c>
      <c r="B1416">
        <v>4.1470000000000002</v>
      </c>
      <c r="C1416">
        <v>4</v>
      </c>
      <c r="D1416">
        <v>6</v>
      </c>
      <c r="E1416">
        <v>3</v>
      </c>
      <c r="F1416">
        <v>1</v>
      </c>
      <c r="G1416">
        <v>4.0536700000000002E-2</v>
      </c>
    </row>
    <row r="1417" spans="1:7" x14ac:dyDescent="0.2">
      <c r="A1417">
        <v>138736</v>
      </c>
      <c r="B1417">
        <v>4.1578799999999996</v>
      </c>
      <c r="C1417">
        <v>4</v>
      </c>
      <c r="D1417">
        <v>6</v>
      </c>
      <c r="E1417">
        <v>3</v>
      </c>
      <c r="F1417">
        <v>1</v>
      </c>
      <c r="G1417">
        <v>3.9233400000000002E-2</v>
      </c>
    </row>
    <row r="1418" spans="1:7" x14ac:dyDescent="0.2">
      <c r="A1418">
        <v>138737</v>
      </c>
      <c r="B1418">
        <v>4.1667899999999998</v>
      </c>
      <c r="C1418">
        <v>4</v>
      </c>
      <c r="D1418">
        <v>6</v>
      </c>
      <c r="E1418">
        <v>3</v>
      </c>
      <c r="F1418">
        <v>1</v>
      </c>
      <c r="G1418">
        <v>3.7994E-2</v>
      </c>
    </row>
    <row r="1419" spans="1:7" x14ac:dyDescent="0.2">
      <c r="A1419">
        <v>138738</v>
      </c>
      <c r="B1419">
        <v>4.1738</v>
      </c>
      <c r="C1419">
        <v>4</v>
      </c>
      <c r="D1419">
        <v>6</v>
      </c>
      <c r="E1419">
        <v>3</v>
      </c>
      <c r="F1419">
        <v>1</v>
      </c>
      <c r="G1419">
        <v>3.6824099999999999E-2</v>
      </c>
    </row>
    <row r="1420" spans="1:7" x14ac:dyDescent="0.2">
      <c r="A1420">
        <v>138739</v>
      </c>
      <c r="B1420">
        <v>4.17903</v>
      </c>
      <c r="C1420">
        <v>4</v>
      </c>
      <c r="D1420">
        <v>6</v>
      </c>
      <c r="E1420">
        <v>3</v>
      </c>
      <c r="F1420">
        <v>1</v>
      </c>
      <c r="G1420">
        <v>3.5729900000000002E-2</v>
      </c>
    </row>
    <row r="1421" spans="1:7" x14ac:dyDescent="0.2">
      <c r="A1421">
        <v>138741</v>
      </c>
      <c r="B1421">
        <v>4.18499</v>
      </c>
      <c r="C1421">
        <v>4</v>
      </c>
      <c r="D1421">
        <v>6</v>
      </c>
      <c r="E1421">
        <v>3</v>
      </c>
      <c r="F1421">
        <v>1</v>
      </c>
      <c r="G1421">
        <v>3.3794600000000001E-2</v>
      </c>
    </row>
    <row r="1422" spans="1:7" x14ac:dyDescent="0.2">
      <c r="A1422">
        <v>138745</v>
      </c>
      <c r="B1422">
        <v>4.1901999999999999</v>
      </c>
      <c r="C1422">
        <v>4</v>
      </c>
      <c r="D1422">
        <v>6</v>
      </c>
      <c r="E1422">
        <v>3</v>
      </c>
      <c r="F1422">
        <v>1</v>
      </c>
      <c r="G1422">
        <v>3.1120499999999999E-2</v>
      </c>
    </row>
    <row r="1423" spans="1:7" x14ac:dyDescent="0.2">
      <c r="A1423">
        <v>138747</v>
      </c>
      <c r="B1423">
        <v>4.1994600000000002</v>
      </c>
      <c r="C1423">
        <v>4</v>
      </c>
      <c r="D1423">
        <v>6</v>
      </c>
      <c r="E1423">
        <v>3</v>
      </c>
      <c r="F1423">
        <v>1</v>
      </c>
      <c r="G1423">
        <v>3.0473900000000002E-2</v>
      </c>
    </row>
    <row r="1424" spans="1:7" x14ac:dyDescent="0.2">
      <c r="A1424">
        <v>138748</v>
      </c>
      <c r="B1424">
        <v>4.2085999999999997</v>
      </c>
      <c r="C1424">
        <v>4</v>
      </c>
      <c r="D1424">
        <v>6</v>
      </c>
      <c r="E1424">
        <v>3</v>
      </c>
      <c r="F1424">
        <v>1</v>
      </c>
      <c r="G1424">
        <v>3.0336800000000001E-2</v>
      </c>
    </row>
    <row r="1425" spans="1:7" x14ac:dyDescent="0.2">
      <c r="A1425">
        <v>138749</v>
      </c>
      <c r="B1425">
        <v>4.2219100000000003</v>
      </c>
      <c r="C1425">
        <v>4</v>
      </c>
      <c r="D1425">
        <v>6</v>
      </c>
      <c r="E1425">
        <v>3</v>
      </c>
      <c r="F1425">
        <v>1</v>
      </c>
      <c r="G1425">
        <v>3.0325399999999999E-2</v>
      </c>
    </row>
    <row r="1426" spans="1:7" x14ac:dyDescent="0.2">
      <c r="A1426">
        <v>138750</v>
      </c>
      <c r="B1426">
        <v>4.2402199999999999</v>
      </c>
      <c r="C1426">
        <v>4</v>
      </c>
      <c r="D1426">
        <v>6</v>
      </c>
      <c r="E1426">
        <v>3</v>
      </c>
      <c r="F1426">
        <v>1</v>
      </c>
      <c r="G1426">
        <v>3.04392E-2</v>
      </c>
    </row>
    <row r="1427" spans="1:7" x14ac:dyDescent="0.2">
      <c r="A1427">
        <v>138751</v>
      </c>
      <c r="B1427">
        <v>4.2642699999999998</v>
      </c>
      <c r="C1427">
        <v>4</v>
      </c>
      <c r="D1427">
        <v>6</v>
      </c>
      <c r="E1427">
        <v>3</v>
      </c>
      <c r="F1427">
        <v>1</v>
      </c>
      <c r="G1427">
        <v>3.0675999999999998E-2</v>
      </c>
    </row>
    <row r="1428" spans="1:7" x14ac:dyDescent="0.2">
      <c r="A1428">
        <v>138752</v>
      </c>
      <c r="B1428">
        <v>4.2946999999999997</v>
      </c>
      <c r="C1428">
        <v>4</v>
      </c>
      <c r="D1428">
        <v>6</v>
      </c>
      <c r="E1428">
        <v>3</v>
      </c>
      <c r="F1428">
        <v>1</v>
      </c>
      <c r="G1428">
        <v>3.10321E-2</v>
      </c>
    </row>
    <row r="1429" spans="1:7" x14ac:dyDescent="0.2">
      <c r="A1429">
        <v>138753</v>
      </c>
      <c r="B1429">
        <v>4.3319900000000002</v>
      </c>
      <c r="C1429">
        <v>6</v>
      </c>
      <c r="D1429">
        <v>7</v>
      </c>
      <c r="E1429">
        <v>1</v>
      </c>
      <c r="F1429">
        <v>0</v>
      </c>
      <c r="G1429">
        <v>3.15029E-2</v>
      </c>
    </row>
    <row r="1430" spans="1:7" x14ac:dyDescent="0.2">
      <c r="A1430">
        <v>138754</v>
      </c>
      <c r="B1430">
        <v>4.3764799999999999</v>
      </c>
      <c r="C1430">
        <v>6</v>
      </c>
      <c r="D1430">
        <v>7</v>
      </c>
      <c r="E1430">
        <v>1</v>
      </c>
      <c r="F1430">
        <v>0</v>
      </c>
      <c r="G1430">
        <v>3.20825E-2</v>
      </c>
    </row>
    <row r="1431" spans="1:7" x14ac:dyDescent="0.2">
      <c r="A1431">
        <v>138755</v>
      </c>
      <c r="B1431">
        <v>4.4283599999999996</v>
      </c>
      <c r="C1431">
        <v>6</v>
      </c>
      <c r="D1431">
        <v>7</v>
      </c>
      <c r="E1431">
        <v>1</v>
      </c>
      <c r="F1431">
        <v>0</v>
      </c>
      <c r="G1431">
        <v>3.2764500000000002E-2</v>
      </c>
    </row>
    <row r="1432" spans="1:7" x14ac:dyDescent="0.2">
      <c r="A1432">
        <v>138756</v>
      </c>
      <c r="B1432">
        <v>4.4876800000000001</v>
      </c>
      <c r="C1432">
        <v>6</v>
      </c>
      <c r="D1432">
        <v>7</v>
      </c>
      <c r="E1432">
        <v>1</v>
      </c>
      <c r="F1432">
        <v>0</v>
      </c>
      <c r="G1432">
        <v>3.3541799999999997E-2</v>
      </c>
    </row>
    <row r="1433" spans="1:7" x14ac:dyDescent="0.2">
      <c r="A1433">
        <v>138757</v>
      </c>
      <c r="B1433">
        <v>4.55436</v>
      </c>
      <c r="C1433">
        <v>6</v>
      </c>
      <c r="D1433">
        <v>7</v>
      </c>
      <c r="E1433">
        <v>1</v>
      </c>
      <c r="F1433">
        <v>0</v>
      </c>
      <c r="G1433">
        <v>3.4407399999999998E-2</v>
      </c>
    </row>
    <row r="1434" spans="1:7" x14ac:dyDescent="0.2">
      <c r="A1434">
        <v>138758</v>
      </c>
      <c r="B1434">
        <v>4.6282100000000002</v>
      </c>
      <c r="C1434">
        <v>6</v>
      </c>
      <c r="D1434">
        <v>7</v>
      </c>
      <c r="E1434">
        <v>1</v>
      </c>
      <c r="F1434">
        <v>0</v>
      </c>
      <c r="G1434">
        <v>3.5354200000000002E-2</v>
      </c>
    </row>
    <row r="1435" spans="1:7" x14ac:dyDescent="0.2">
      <c r="A1435">
        <v>138759</v>
      </c>
      <c r="B1435">
        <v>4.7089800000000004</v>
      </c>
      <c r="C1435">
        <v>6</v>
      </c>
      <c r="D1435">
        <v>7</v>
      </c>
      <c r="E1435">
        <v>1</v>
      </c>
      <c r="F1435">
        <v>0</v>
      </c>
      <c r="G1435">
        <v>3.63751E-2</v>
      </c>
    </row>
    <row r="1436" spans="1:7" x14ac:dyDescent="0.2">
      <c r="A1436">
        <v>138760</v>
      </c>
      <c r="B1436">
        <v>4.79636</v>
      </c>
      <c r="C1436">
        <v>6</v>
      </c>
      <c r="D1436">
        <v>7</v>
      </c>
      <c r="E1436">
        <v>1</v>
      </c>
      <c r="F1436">
        <v>0</v>
      </c>
      <c r="G1436">
        <v>3.74636E-2</v>
      </c>
    </row>
    <row r="1437" spans="1:7" x14ac:dyDescent="0.2">
      <c r="A1437">
        <v>138761</v>
      </c>
      <c r="B1437">
        <v>3.7685900000000001E-2</v>
      </c>
      <c r="C1437">
        <v>5</v>
      </c>
      <c r="D1437">
        <v>3</v>
      </c>
      <c r="E1437">
        <v>2</v>
      </c>
      <c r="F1437">
        <v>4</v>
      </c>
      <c r="G1437">
        <v>3.86132E-2</v>
      </c>
    </row>
    <row r="1438" spans="1:7" x14ac:dyDescent="0.2">
      <c r="A1438">
        <v>138762</v>
      </c>
      <c r="B1438">
        <v>6.2689199999999996</v>
      </c>
      <c r="C1438">
        <v>5</v>
      </c>
      <c r="D1438">
        <v>3</v>
      </c>
      <c r="E1438">
        <v>2</v>
      </c>
      <c r="F1438">
        <v>4</v>
      </c>
      <c r="G1438">
        <v>3.9818199999999998E-2</v>
      </c>
    </row>
    <row r="1439" spans="1:7" x14ac:dyDescent="0.2">
      <c r="A1439">
        <v>138763</v>
      </c>
      <c r="B1439">
        <v>6.21617</v>
      </c>
      <c r="C1439">
        <v>5</v>
      </c>
      <c r="D1439">
        <v>3</v>
      </c>
      <c r="E1439">
        <v>2</v>
      </c>
      <c r="F1439">
        <v>4</v>
      </c>
      <c r="G1439">
        <v>4.1073199999999997E-2</v>
      </c>
    </row>
    <row r="1440" spans="1:7" x14ac:dyDescent="0.2">
      <c r="A1440">
        <v>138764</v>
      </c>
      <c r="B1440">
        <v>6.1628600000000002</v>
      </c>
      <c r="C1440">
        <v>5</v>
      </c>
      <c r="D1440">
        <v>3</v>
      </c>
      <c r="E1440">
        <v>2</v>
      </c>
      <c r="F1440">
        <v>4</v>
      </c>
      <c r="G1440">
        <v>4.2373000000000001E-2</v>
      </c>
    </row>
    <row r="1441" spans="1:7" x14ac:dyDescent="0.2">
      <c r="A1441">
        <v>138765</v>
      </c>
      <c r="B1441">
        <v>6.1091699999999998</v>
      </c>
      <c r="C1441">
        <v>5</v>
      </c>
      <c r="D1441">
        <v>3</v>
      </c>
      <c r="E1441">
        <v>2</v>
      </c>
      <c r="F1441">
        <v>4</v>
      </c>
      <c r="G1441">
        <v>4.3713399999999999E-2</v>
      </c>
    </row>
    <row r="1442" spans="1:7" x14ac:dyDescent="0.2">
      <c r="A1442">
        <v>138766</v>
      </c>
      <c r="B1442">
        <v>6.05525</v>
      </c>
      <c r="C1442">
        <v>5</v>
      </c>
      <c r="D1442">
        <v>3</v>
      </c>
      <c r="E1442">
        <v>2</v>
      </c>
      <c r="F1442">
        <v>4</v>
      </c>
      <c r="G1442">
        <v>4.5090100000000001E-2</v>
      </c>
    </row>
    <row r="1443" spans="1:7" x14ac:dyDescent="0.2">
      <c r="A1443">
        <v>138767</v>
      </c>
      <c r="B1443">
        <v>6.0012299999999996</v>
      </c>
      <c r="C1443">
        <v>5</v>
      </c>
      <c r="D1443">
        <v>3</v>
      </c>
      <c r="E1443">
        <v>2</v>
      </c>
      <c r="F1443">
        <v>4</v>
      </c>
      <c r="G1443">
        <v>4.6499400000000003E-2</v>
      </c>
    </row>
    <row r="1444" spans="1:7" x14ac:dyDescent="0.2">
      <c r="A1444">
        <v>138768</v>
      </c>
      <c r="B1444">
        <v>5.94719</v>
      </c>
      <c r="C1444">
        <v>5</v>
      </c>
      <c r="D1444">
        <v>3</v>
      </c>
      <c r="E1444">
        <v>2</v>
      </c>
      <c r="F1444">
        <v>4</v>
      </c>
      <c r="G1444">
        <v>4.7938000000000001E-2</v>
      </c>
    </row>
    <row r="1445" spans="1:7" x14ac:dyDescent="0.2">
      <c r="A1445">
        <v>138769</v>
      </c>
      <c r="B1445">
        <v>5.8932200000000003</v>
      </c>
      <c r="C1445">
        <v>5</v>
      </c>
      <c r="D1445">
        <v>3</v>
      </c>
      <c r="E1445">
        <v>2</v>
      </c>
      <c r="F1445">
        <v>4</v>
      </c>
      <c r="G1445">
        <v>4.9403000000000002E-2</v>
      </c>
    </row>
    <row r="1446" spans="1:7" x14ac:dyDescent="0.2">
      <c r="A1446">
        <v>138770</v>
      </c>
      <c r="B1446">
        <v>5.8848000000000003</v>
      </c>
      <c r="C1446">
        <v>7</v>
      </c>
      <c r="D1446">
        <v>5</v>
      </c>
      <c r="E1446">
        <v>0</v>
      </c>
      <c r="F1446">
        <v>2</v>
      </c>
      <c r="G1446">
        <v>5.0891499999999999E-2</v>
      </c>
    </row>
    <row r="1447" spans="1:7" x14ac:dyDescent="0.2">
      <c r="A1447">
        <v>138771</v>
      </c>
      <c r="B1447">
        <v>5.9059999999999997</v>
      </c>
      <c r="C1447">
        <v>5</v>
      </c>
      <c r="D1447">
        <v>3</v>
      </c>
      <c r="E1447">
        <v>2</v>
      </c>
      <c r="F1447">
        <v>4</v>
      </c>
      <c r="G1447">
        <v>5.2401299999999998E-2</v>
      </c>
    </row>
    <row r="1448" spans="1:7" x14ac:dyDescent="0.2">
      <c r="A1448">
        <v>138772</v>
      </c>
      <c r="B1448">
        <v>5.9259599999999999</v>
      </c>
      <c r="C1448">
        <v>5</v>
      </c>
      <c r="D1448">
        <v>3</v>
      </c>
      <c r="E1448">
        <v>2</v>
      </c>
      <c r="F1448">
        <v>4</v>
      </c>
      <c r="G1448">
        <v>5.3930100000000002E-2</v>
      </c>
    </row>
    <row r="1449" spans="1:7" x14ac:dyDescent="0.2">
      <c r="A1449">
        <v>138773</v>
      </c>
      <c r="B1449">
        <v>5.9447799999999997</v>
      </c>
      <c r="C1449">
        <v>5</v>
      </c>
      <c r="D1449">
        <v>3</v>
      </c>
      <c r="E1449">
        <v>2</v>
      </c>
      <c r="F1449">
        <v>4</v>
      </c>
      <c r="G1449">
        <v>5.5475900000000002E-2</v>
      </c>
    </row>
    <row r="1450" spans="1:7" x14ac:dyDescent="0.2">
      <c r="A1450">
        <v>138774</v>
      </c>
      <c r="B1450">
        <v>5.9625399999999997</v>
      </c>
      <c r="C1450">
        <v>5</v>
      </c>
      <c r="D1450">
        <v>3</v>
      </c>
      <c r="E1450">
        <v>2</v>
      </c>
      <c r="F1450">
        <v>4</v>
      </c>
      <c r="G1450">
        <v>5.7036999999999997E-2</v>
      </c>
    </row>
    <row r="1451" spans="1:7" x14ac:dyDescent="0.2">
      <c r="A1451">
        <v>138775</v>
      </c>
      <c r="B1451">
        <v>5.9793099999999999</v>
      </c>
      <c r="C1451">
        <v>5</v>
      </c>
      <c r="D1451">
        <v>3</v>
      </c>
      <c r="E1451">
        <v>2</v>
      </c>
      <c r="F1451">
        <v>4</v>
      </c>
      <c r="G1451">
        <v>5.8611799999999999E-2</v>
      </c>
    </row>
    <row r="1452" spans="1:7" x14ac:dyDescent="0.2">
      <c r="A1452">
        <v>138776</v>
      </c>
      <c r="B1452">
        <v>5.9951699999999999</v>
      </c>
      <c r="C1452">
        <v>5</v>
      </c>
      <c r="D1452">
        <v>3</v>
      </c>
      <c r="E1452">
        <v>2</v>
      </c>
      <c r="F1452">
        <v>4</v>
      </c>
      <c r="G1452">
        <v>6.01989E-2</v>
      </c>
    </row>
    <row r="1453" spans="1:7" x14ac:dyDescent="0.2">
      <c r="A1453">
        <v>138777</v>
      </c>
      <c r="B1453">
        <v>6.0101800000000001</v>
      </c>
      <c r="C1453">
        <v>5</v>
      </c>
      <c r="D1453">
        <v>3</v>
      </c>
      <c r="E1453">
        <v>2</v>
      </c>
      <c r="F1453">
        <v>4</v>
      </c>
      <c r="G1453">
        <v>6.1797100000000001E-2</v>
      </c>
    </row>
    <row r="1454" spans="1:7" x14ac:dyDescent="0.2">
      <c r="A1454">
        <v>138778</v>
      </c>
      <c r="B1454">
        <v>6.0244</v>
      </c>
      <c r="C1454">
        <v>5</v>
      </c>
      <c r="D1454">
        <v>3</v>
      </c>
      <c r="E1454">
        <v>2</v>
      </c>
      <c r="F1454">
        <v>4</v>
      </c>
      <c r="G1454">
        <v>6.3405000000000003E-2</v>
      </c>
    </row>
    <row r="1455" spans="1:7" x14ac:dyDescent="0.2">
      <c r="A1455">
        <v>138779</v>
      </c>
      <c r="B1455">
        <v>6.0378800000000004</v>
      </c>
      <c r="C1455">
        <v>5</v>
      </c>
      <c r="D1455">
        <v>3</v>
      </c>
      <c r="E1455">
        <v>2</v>
      </c>
      <c r="F1455">
        <v>4</v>
      </c>
      <c r="G1455">
        <v>6.5021800000000005E-2</v>
      </c>
    </row>
    <row r="1456" spans="1:7" x14ac:dyDescent="0.2">
      <c r="A1456">
        <v>138780</v>
      </c>
      <c r="B1456">
        <v>6.0506900000000003</v>
      </c>
      <c r="C1456">
        <v>5</v>
      </c>
      <c r="D1456">
        <v>3</v>
      </c>
      <c r="E1456">
        <v>2</v>
      </c>
      <c r="F1456">
        <v>4</v>
      </c>
      <c r="G1456">
        <v>6.6646399999999995E-2</v>
      </c>
    </row>
    <row r="1457" spans="1:7" x14ac:dyDescent="0.2">
      <c r="A1457">
        <v>138781</v>
      </c>
      <c r="B1457">
        <v>6.0628500000000001</v>
      </c>
      <c r="C1457">
        <v>5</v>
      </c>
      <c r="D1457">
        <v>3</v>
      </c>
      <c r="E1457">
        <v>2</v>
      </c>
      <c r="F1457">
        <v>4</v>
      </c>
      <c r="G1457">
        <v>6.8278000000000005E-2</v>
      </c>
    </row>
    <row r="1458" spans="1:7" x14ac:dyDescent="0.2">
      <c r="A1458">
        <v>138782</v>
      </c>
      <c r="B1458">
        <v>6.0744300000000004</v>
      </c>
      <c r="C1458">
        <v>5</v>
      </c>
      <c r="D1458">
        <v>3</v>
      </c>
      <c r="E1458">
        <v>2</v>
      </c>
      <c r="F1458">
        <v>4</v>
      </c>
      <c r="G1458">
        <v>6.99158E-2</v>
      </c>
    </row>
    <row r="1459" spans="1:7" x14ac:dyDescent="0.2">
      <c r="A1459">
        <v>138783</v>
      </c>
      <c r="B1459">
        <v>6.0854499999999998</v>
      </c>
      <c r="C1459">
        <v>5</v>
      </c>
      <c r="D1459">
        <v>3</v>
      </c>
      <c r="E1459">
        <v>2</v>
      </c>
      <c r="F1459">
        <v>4</v>
      </c>
      <c r="G1459">
        <v>7.1558999999999998E-2</v>
      </c>
    </row>
    <row r="1460" spans="1:7" x14ac:dyDescent="0.2">
      <c r="A1460">
        <v>138784</v>
      </c>
      <c r="B1460">
        <v>6.0959500000000002</v>
      </c>
      <c r="C1460">
        <v>5</v>
      </c>
      <c r="D1460">
        <v>3</v>
      </c>
      <c r="E1460">
        <v>2</v>
      </c>
      <c r="F1460">
        <v>4</v>
      </c>
      <c r="G1460">
        <v>7.32072E-2</v>
      </c>
    </row>
    <row r="1461" spans="1:7" x14ac:dyDescent="0.2">
      <c r="A1461">
        <v>138785</v>
      </c>
      <c r="B1461">
        <v>6.1059700000000001</v>
      </c>
      <c r="C1461">
        <v>5</v>
      </c>
      <c r="D1461">
        <v>3</v>
      </c>
      <c r="E1461">
        <v>2</v>
      </c>
      <c r="F1461">
        <v>4</v>
      </c>
      <c r="G1461">
        <v>7.4859499999999995E-2</v>
      </c>
    </row>
    <row r="1462" spans="1:7" x14ac:dyDescent="0.2">
      <c r="A1462">
        <v>138786</v>
      </c>
      <c r="B1462">
        <v>6.1155400000000002</v>
      </c>
      <c r="C1462">
        <v>5</v>
      </c>
      <c r="D1462">
        <v>3</v>
      </c>
      <c r="E1462">
        <v>2</v>
      </c>
      <c r="F1462">
        <v>4</v>
      </c>
      <c r="G1462">
        <v>7.6515700000000006E-2</v>
      </c>
    </row>
    <row r="1463" spans="1:7" x14ac:dyDescent="0.2">
      <c r="A1463">
        <v>138787</v>
      </c>
      <c r="B1463">
        <v>6.1246799999999997</v>
      </c>
      <c r="C1463">
        <v>5</v>
      </c>
      <c r="D1463">
        <v>3</v>
      </c>
      <c r="E1463">
        <v>2</v>
      </c>
      <c r="F1463">
        <v>4</v>
      </c>
      <c r="G1463">
        <v>7.8174999999999994E-2</v>
      </c>
    </row>
    <row r="1464" spans="1:7" x14ac:dyDescent="0.2">
      <c r="A1464">
        <v>138788</v>
      </c>
      <c r="B1464">
        <v>6.1334200000000001</v>
      </c>
      <c r="C1464">
        <v>5</v>
      </c>
      <c r="D1464">
        <v>3</v>
      </c>
      <c r="E1464">
        <v>2</v>
      </c>
      <c r="F1464">
        <v>4</v>
      </c>
      <c r="G1464">
        <v>7.9837099999999994E-2</v>
      </c>
    </row>
    <row r="1465" spans="1:7" x14ac:dyDescent="0.2">
      <c r="A1465">
        <v>138789</v>
      </c>
      <c r="B1465">
        <v>6.1417900000000003</v>
      </c>
      <c r="C1465">
        <v>5</v>
      </c>
      <c r="D1465">
        <v>3</v>
      </c>
      <c r="E1465">
        <v>2</v>
      </c>
      <c r="F1465">
        <v>4</v>
      </c>
      <c r="G1465">
        <v>8.1501599999999993E-2</v>
      </c>
    </row>
    <row r="1466" spans="1:7" x14ac:dyDescent="0.2">
      <c r="A1466">
        <v>138790</v>
      </c>
      <c r="B1466">
        <v>6.1498100000000004</v>
      </c>
      <c r="C1466">
        <v>5</v>
      </c>
      <c r="D1466">
        <v>3</v>
      </c>
      <c r="E1466">
        <v>2</v>
      </c>
      <c r="F1466">
        <v>4</v>
      </c>
      <c r="G1466">
        <v>8.3168000000000006E-2</v>
      </c>
    </row>
    <row r="1467" spans="1:7" x14ac:dyDescent="0.2">
      <c r="A1467">
        <v>138791</v>
      </c>
      <c r="B1467">
        <v>6.1574900000000001</v>
      </c>
      <c r="C1467">
        <v>5</v>
      </c>
      <c r="D1467">
        <v>3</v>
      </c>
      <c r="E1467">
        <v>2</v>
      </c>
      <c r="F1467">
        <v>4</v>
      </c>
      <c r="G1467">
        <v>8.4836099999999998E-2</v>
      </c>
    </row>
    <row r="1468" spans="1:7" x14ac:dyDescent="0.2">
      <c r="A1468">
        <v>138792</v>
      </c>
      <c r="B1468">
        <v>6.16486</v>
      </c>
      <c r="C1468">
        <v>5</v>
      </c>
      <c r="D1468">
        <v>3</v>
      </c>
      <c r="E1468">
        <v>2</v>
      </c>
      <c r="F1468">
        <v>4</v>
      </c>
      <c r="G1468">
        <v>8.6505600000000002E-2</v>
      </c>
    </row>
    <row r="1469" spans="1:7" x14ac:dyDescent="0.2">
      <c r="A1469">
        <v>138793</v>
      </c>
      <c r="B1469">
        <v>6.1719400000000002</v>
      </c>
      <c r="C1469">
        <v>5</v>
      </c>
      <c r="D1469">
        <v>3</v>
      </c>
      <c r="E1469">
        <v>2</v>
      </c>
      <c r="F1469">
        <v>4</v>
      </c>
      <c r="G1469">
        <v>8.8176000000000004E-2</v>
      </c>
    </row>
    <row r="1470" spans="1:7" x14ac:dyDescent="0.2">
      <c r="A1470">
        <v>138794</v>
      </c>
      <c r="B1470">
        <v>6.1787400000000003</v>
      </c>
      <c r="C1470">
        <v>5</v>
      </c>
      <c r="D1470">
        <v>3</v>
      </c>
      <c r="E1470">
        <v>2</v>
      </c>
      <c r="F1470">
        <v>4</v>
      </c>
      <c r="G1470">
        <v>8.9847300000000005E-2</v>
      </c>
    </row>
    <row r="1471" spans="1:7" x14ac:dyDescent="0.2">
      <c r="A1471">
        <v>138795</v>
      </c>
      <c r="B1471">
        <v>6.1852799999999997</v>
      </c>
      <c r="C1471">
        <v>5</v>
      </c>
      <c r="D1471">
        <v>3</v>
      </c>
      <c r="E1471">
        <v>2</v>
      </c>
      <c r="F1471">
        <v>4</v>
      </c>
      <c r="G1471">
        <v>9.1519000000000003E-2</v>
      </c>
    </row>
    <row r="1472" spans="1:7" x14ac:dyDescent="0.2">
      <c r="A1472">
        <v>138796</v>
      </c>
      <c r="B1472">
        <v>6.1915800000000001</v>
      </c>
      <c r="C1472">
        <v>5</v>
      </c>
      <c r="D1472">
        <v>3</v>
      </c>
      <c r="E1472">
        <v>2</v>
      </c>
      <c r="F1472">
        <v>4</v>
      </c>
      <c r="G1472">
        <v>9.3190999999999996E-2</v>
      </c>
    </row>
    <row r="1473" spans="1:7" x14ac:dyDescent="0.2">
      <c r="A1473">
        <v>138797</v>
      </c>
      <c r="B1473">
        <v>6.1976300000000002</v>
      </c>
      <c r="C1473">
        <v>5</v>
      </c>
      <c r="D1473">
        <v>3</v>
      </c>
      <c r="E1473">
        <v>2</v>
      </c>
      <c r="F1473">
        <v>4</v>
      </c>
      <c r="G1473">
        <v>9.4863000000000003E-2</v>
      </c>
    </row>
    <row r="1474" spans="1:7" x14ac:dyDescent="0.2">
      <c r="A1474">
        <v>138798</v>
      </c>
      <c r="B1474">
        <v>6.2034700000000003</v>
      </c>
      <c r="C1474">
        <v>5</v>
      </c>
      <c r="D1474">
        <v>3</v>
      </c>
      <c r="E1474">
        <v>2</v>
      </c>
      <c r="F1474">
        <v>4</v>
      </c>
      <c r="G1474">
        <v>9.6534900000000007E-2</v>
      </c>
    </row>
    <row r="1475" spans="1:7" x14ac:dyDescent="0.2">
      <c r="A1475">
        <v>138799</v>
      </c>
      <c r="B1475">
        <v>6.2090899999999998</v>
      </c>
      <c r="C1475">
        <v>5</v>
      </c>
      <c r="D1475">
        <v>3</v>
      </c>
      <c r="E1475">
        <v>2</v>
      </c>
      <c r="F1475">
        <v>4</v>
      </c>
      <c r="G1475">
        <v>9.8206500000000002E-2</v>
      </c>
    </row>
    <row r="1476" spans="1:7" x14ac:dyDescent="0.2">
      <c r="A1476">
        <v>138800</v>
      </c>
      <c r="B1476">
        <v>6.2145200000000003</v>
      </c>
      <c r="C1476">
        <v>5</v>
      </c>
      <c r="D1476">
        <v>3</v>
      </c>
      <c r="E1476">
        <v>2</v>
      </c>
      <c r="F1476">
        <v>4</v>
      </c>
      <c r="G1476">
        <v>9.9877599999999997E-2</v>
      </c>
    </row>
    <row r="1477" spans="1:7" x14ac:dyDescent="0.2">
      <c r="A1477">
        <v>138801</v>
      </c>
      <c r="B1477">
        <v>6.2197500000000003</v>
      </c>
      <c r="C1477">
        <v>5</v>
      </c>
      <c r="D1477">
        <v>3</v>
      </c>
      <c r="E1477">
        <v>2</v>
      </c>
      <c r="F1477">
        <v>4</v>
      </c>
      <c r="G1477">
        <v>0.101548</v>
      </c>
    </row>
    <row r="1478" spans="1:7" x14ac:dyDescent="0.2">
      <c r="A1478">
        <v>138802</v>
      </c>
      <c r="B1478">
        <v>6.2248099999999997</v>
      </c>
      <c r="C1478">
        <v>5</v>
      </c>
      <c r="D1478">
        <v>3</v>
      </c>
      <c r="E1478">
        <v>2</v>
      </c>
      <c r="F1478">
        <v>4</v>
      </c>
      <c r="G1478">
        <v>0.103218</v>
      </c>
    </row>
    <row r="1479" spans="1:7" x14ac:dyDescent="0.2">
      <c r="A1479">
        <v>138804</v>
      </c>
      <c r="B1479">
        <v>6.2344200000000001</v>
      </c>
      <c r="C1479">
        <v>5</v>
      </c>
      <c r="D1479">
        <v>3</v>
      </c>
      <c r="E1479">
        <v>2</v>
      </c>
      <c r="F1479">
        <v>4</v>
      </c>
      <c r="G1479">
        <v>0.106554</v>
      </c>
    </row>
    <row r="1480" spans="1:7" x14ac:dyDescent="0.2">
      <c r="A1480">
        <v>138806</v>
      </c>
      <c r="B1480">
        <v>6.2434000000000003</v>
      </c>
      <c r="C1480">
        <v>5</v>
      </c>
      <c r="D1480">
        <v>3</v>
      </c>
      <c r="E1480">
        <v>2</v>
      </c>
      <c r="F1480">
        <v>4</v>
      </c>
      <c r="G1480">
        <v>0.109886</v>
      </c>
    </row>
    <row r="1481" spans="1:7" x14ac:dyDescent="0.2">
      <c r="A1481">
        <v>138808</v>
      </c>
      <c r="B1481">
        <v>6.2518200000000004</v>
      </c>
      <c r="C1481">
        <v>5</v>
      </c>
      <c r="D1481">
        <v>3</v>
      </c>
      <c r="E1481">
        <v>2</v>
      </c>
      <c r="F1481">
        <v>4</v>
      </c>
      <c r="G1481">
        <v>0.11321199999999999</v>
      </c>
    </row>
    <row r="1482" spans="1:7" x14ac:dyDescent="0.2">
      <c r="A1482">
        <v>138810</v>
      </c>
      <c r="B1482">
        <v>6.2597300000000002</v>
      </c>
      <c r="C1482">
        <v>5</v>
      </c>
      <c r="D1482">
        <v>3</v>
      </c>
      <c r="E1482">
        <v>2</v>
      </c>
      <c r="F1482">
        <v>4</v>
      </c>
      <c r="G1482">
        <v>0.116531</v>
      </c>
    </row>
    <row r="1483" spans="1:7" x14ac:dyDescent="0.2">
      <c r="A1483">
        <v>138812</v>
      </c>
      <c r="B1483">
        <v>6.2671700000000001</v>
      </c>
      <c r="C1483">
        <v>5</v>
      </c>
      <c r="D1483">
        <v>3</v>
      </c>
      <c r="E1483">
        <v>2</v>
      </c>
      <c r="F1483">
        <v>4</v>
      </c>
      <c r="G1483">
        <v>0.11984400000000001</v>
      </c>
    </row>
    <row r="1484" spans="1:7" x14ac:dyDescent="0.2">
      <c r="A1484">
        <v>138814</v>
      </c>
      <c r="B1484">
        <v>6.2741800000000003</v>
      </c>
      <c r="C1484">
        <v>5</v>
      </c>
      <c r="D1484">
        <v>3</v>
      </c>
      <c r="E1484">
        <v>2</v>
      </c>
      <c r="F1484">
        <v>4</v>
      </c>
      <c r="G1484">
        <v>0.12314899999999999</v>
      </c>
    </row>
    <row r="1485" spans="1:7" x14ac:dyDescent="0.2">
      <c r="A1485">
        <v>138816</v>
      </c>
      <c r="B1485">
        <v>6.2808000000000002</v>
      </c>
      <c r="C1485">
        <v>5</v>
      </c>
      <c r="D1485">
        <v>3</v>
      </c>
      <c r="E1485">
        <v>2</v>
      </c>
      <c r="F1485">
        <v>4</v>
      </c>
      <c r="G1485">
        <v>0.126446</v>
      </c>
    </row>
    <row r="1486" spans="1:7" x14ac:dyDescent="0.2">
      <c r="A1486">
        <v>138817</v>
      </c>
      <c r="B1486">
        <v>7.8518100000000003E-4</v>
      </c>
      <c r="C1486">
        <v>5</v>
      </c>
      <c r="D1486">
        <v>3</v>
      </c>
      <c r="E1486">
        <v>2</v>
      </c>
      <c r="F1486">
        <v>4</v>
      </c>
      <c r="G1486">
        <v>0.12809200000000001</v>
      </c>
    </row>
    <row r="1487" spans="1:7" x14ac:dyDescent="0.2">
      <c r="A1487">
        <v>138819</v>
      </c>
      <c r="B1487">
        <v>6.8698400000000003E-3</v>
      </c>
      <c r="C1487">
        <v>5</v>
      </c>
      <c r="D1487">
        <v>3</v>
      </c>
      <c r="E1487">
        <v>2</v>
      </c>
      <c r="F1487">
        <v>4</v>
      </c>
      <c r="G1487">
        <v>0.13137599999999999</v>
      </c>
    </row>
    <row r="1488" spans="1:7" x14ac:dyDescent="0.2">
      <c r="A1488">
        <v>138821</v>
      </c>
      <c r="B1488">
        <v>1.2633999999999999E-2</v>
      </c>
      <c r="C1488">
        <v>5</v>
      </c>
      <c r="D1488">
        <v>3</v>
      </c>
      <c r="E1488">
        <v>2</v>
      </c>
      <c r="F1488">
        <v>4</v>
      </c>
      <c r="G1488">
        <v>0.13465099999999999</v>
      </c>
    </row>
    <row r="1489" spans="1:7" x14ac:dyDescent="0.2">
      <c r="A1489">
        <v>138823</v>
      </c>
      <c r="B1489">
        <v>1.8101800000000001E-2</v>
      </c>
      <c r="C1489">
        <v>5</v>
      </c>
      <c r="D1489">
        <v>3</v>
      </c>
      <c r="E1489">
        <v>2</v>
      </c>
      <c r="F1489">
        <v>4</v>
      </c>
      <c r="G1489">
        <v>0.13791600000000001</v>
      </c>
    </row>
    <row r="1490" spans="1:7" x14ac:dyDescent="0.2">
      <c r="A1490">
        <v>138825</v>
      </c>
      <c r="B1490">
        <v>2.3295400000000001E-2</v>
      </c>
      <c r="C1490">
        <v>5</v>
      </c>
      <c r="D1490">
        <v>3</v>
      </c>
      <c r="E1490">
        <v>2</v>
      </c>
      <c r="F1490">
        <v>4</v>
      </c>
      <c r="G1490">
        <v>0.14117199999999999</v>
      </c>
    </row>
    <row r="1491" spans="1:7" x14ac:dyDescent="0.2">
      <c r="A1491">
        <v>138828</v>
      </c>
      <c r="B1491">
        <v>3.0614200000000001E-2</v>
      </c>
      <c r="C1491">
        <v>5</v>
      </c>
      <c r="D1491">
        <v>3</v>
      </c>
      <c r="E1491">
        <v>2</v>
      </c>
      <c r="F1491">
        <v>4</v>
      </c>
      <c r="G1491">
        <v>0.146038</v>
      </c>
    </row>
    <row r="1492" spans="1:7" x14ac:dyDescent="0.2">
      <c r="A1492">
        <v>138831</v>
      </c>
      <c r="B1492">
        <v>3.7419399999999998E-2</v>
      </c>
      <c r="C1492">
        <v>5</v>
      </c>
      <c r="D1492">
        <v>3</v>
      </c>
      <c r="E1492">
        <v>2</v>
      </c>
      <c r="F1492">
        <v>4</v>
      </c>
      <c r="G1492">
        <v>0.15087999999999999</v>
      </c>
    </row>
    <row r="1493" spans="1:7" x14ac:dyDescent="0.2">
      <c r="A1493">
        <v>138834</v>
      </c>
      <c r="B1493">
        <v>4.37624E-2</v>
      </c>
      <c r="C1493">
        <v>5</v>
      </c>
      <c r="D1493">
        <v>3</v>
      </c>
      <c r="E1493">
        <v>2</v>
      </c>
      <c r="F1493">
        <v>4</v>
      </c>
      <c r="G1493">
        <v>0.155698</v>
      </c>
    </row>
    <row r="1494" spans="1:7" x14ac:dyDescent="0.2">
      <c r="A1494">
        <v>138837</v>
      </c>
      <c r="B1494">
        <v>4.9688299999999998E-2</v>
      </c>
      <c r="C1494">
        <v>5</v>
      </c>
      <c r="D1494">
        <v>3</v>
      </c>
      <c r="E1494">
        <v>2</v>
      </c>
      <c r="F1494">
        <v>4</v>
      </c>
      <c r="G1494">
        <v>0.160492</v>
      </c>
    </row>
    <row r="1495" spans="1:7" x14ac:dyDescent="0.2">
      <c r="A1495">
        <v>138840</v>
      </c>
      <c r="B1495">
        <v>5.5236399999999998E-2</v>
      </c>
      <c r="C1495">
        <v>5</v>
      </c>
      <c r="D1495">
        <v>3</v>
      </c>
      <c r="E1495">
        <v>2</v>
      </c>
      <c r="F1495">
        <v>4</v>
      </c>
      <c r="G1495">
        <v>0.16526099999999999</v>
      </c>
    </row>
    <row r="1496" spans="1:7" x14ac:dyDescent="0.2">
      <c r="A1496">
        <v>138843</v>
      </c>
      <c r="B1496">
        <v>6.0441399999999999E-2</v>
      </c>
      <c r="C1496">
        <v>5</v>
      </c>
      <c r="D1496">
        <v>3</v>
      </c>
      <c r="E1496">
        <v>2</v>
      </c>
      <c r="F1496">
        <v>4</v>
      </c>
      <c r="G1496">
        <v>0.17000499999999999</v>
      </c>
    </row>
    <row r="1497" spans="1:7" x14ac:dyDescent="0.2">
      <c r="A1497">
        <v>138847</v>
      </c>
      <c r="B1497">
        <v>6.6899700000000006E-2</v>
      </c>
      <c r="C1497">
        <v>5</v>
      </c>
      <c r="D1497">
        <v>3</v>
      </c>
      <c r="E1497">
        <v>2</v>
      </c>
      <c r="F1497">
        <v>4</v>
      </c>
      <c r="G1497">
        <v>0.176292</v>
      </c>
    </row>
    <row r="1498" spans="1:7" x14ac:dyDescent="0.2">
      <c r="A1498">
        <v>138851</v>
      </c>
      <c r="B1498">
        <v>7.2864700000000004E-2</v>
      </c>
      <c r="C1498">
        <v>5</v>
      </c>
      <c r="D1498">
        <v>3</v>
      </c>
      <c r="E1498">
        <v>2</v>
      </c>
      <c r="F1498">
        <v>4</v>
      </c>
      <c r="G1498">
        <v>0.182533</v>
      </c>
    </row>
    <row r="1499" spans="1:7" x14ac:dyDescent="0.2">
      <c r="A1499">
        <v>138855</v>
      </c>
      <c r="B1499">
        <v>7.8390299999999996E-2</v>
      </c>
      <c r="C1499">
        <v>5</v>
      </c>
      <c r="D1499">
        <v>3</v>
      </c>
      <c r="E1499">
        <v>2</v>
      </c>
      <c r="F1499">
        <v>4</v>
      </c>
      <c r="G1499">
        <v>0.18872700000000001</v>
      </c>
    </row>
    <row r="1500" spans="1:7" x14ac:dyDescent="0.2">
      <c r="A1500">
        <v>138859</v>
      </c>
      <c r="B1500">
        <v>8.3522899999999997E-2</v>
      </c>
      <c r="C1500">
        <v>5</v>
      </c>
      <c r="D1500">
        <v>3</v>
      </c>
      <c r="E1500">
        <v>2</v>
      </c>
      <c r="F1500">
        <v>4</v>
      </c>
      <c r="G1500">
        <v>0.19487599999999999</v>
      </c>
    </row>
    <row r="1501" spans="1:7" x14ac:dyDescent="0.2">
      <c r="A1501">
        <v>138864</v>
      </c>
      <c r="B1501">
        <v>8.9446499999999998E-2</v>
      </c>
      <c r="C1501">
        <v>5</v>
      </c>
      <c r="D1501">
        <v>3</v>
      </c>
      <c r="E1501">
        <v>2</v>
      </c>
      <c r="F1501">
        <v>4</v>
      </c>
      <c r="G1501">
        <v>0.20249600000000001</v>
      </c>
    </row>
    <row r="1502" spans="1:7" x14ac:dyDescent="0.2">
      <c r="A1502">
        <v>138869</v>
      </c>
      <c r="B1502">
        <v>9.4885200000000003E-2</v>
      </c>
      <c r="C1502">
        <v>5</v>
      </c>
      <c r="D1502">
        <v>3</v>
      </c>
      <c r="E1502">
        <v>2</v>
      </c>
      <c r="F1502">
        <v>4</v>
      </c>
      <c r="G1502">
        <v>0.21004400000000001</v>
      </c>
    </row>
    <row r="1503" spans="1:7" x14ac:dyDescent="0.2">
      <c r="A1503">
        <v>138874</v>
      </c>
      <c r="B1503">
        <v>9.9895600000000001E-2</v>
      </c>
      <c r="C1503">
        <v>5</v>
      </c>
      <c r="D1503">
        <v>3</v>
      </c>
      <c r="E1503">
        <v>2</v>
      </c>
      <c r="F1503">
        <v>4</v>
      </c>
      <c r="G1503">
        <v>0.21751899999999999</v>
      </c>
    </row>
    <row r="1504" spans="1:7" x14ac:dyDescent="0.2">
      <c r="A1504">
        <v>138880</v>
      </c>
      <c r="B1504">
        <v>0.10541</v>
      </c>
      <c r="C1504">
        <v>5</v>
      </c>
      <c r="D1504">
        <v>3</v>
      </c>
      <c r="E1504">
        <v>2</v>
      </c>
      <c r="F1504">
        <v>4</v>
      </c>
      <c r="G1504">
        <v>0.22639400000000001</v>
      </c>
    </row>
    <row r="1505" spans="1:7" x14ac:dyDescent="0.2">
      <c r="A1505">
        <v>138886</v>
      </c>
      <c r="B1505">
        <v>0.110448</v>
      </c>
      <c r="C1505">
        <v>5</v>
      </c>
      <c r="D1505">
        <v>3</v>
      </c>
      <c r="E1505">
        <v>2</v>
      </c>
      <c r="F1505">
        <v>4</v>
      </c>
      <c r="G1505">
        <v>0.23516400000000001</v>
      </c>
    </row>
    <row r="1506" spans="1:7" x14ac:dyDescent="0.2">
      <c r="A1506">
        <v>138893</v>
      </c>
      <c r="B1506">
        <v>0.115799</v>
      </c>
      <c r="C1506">
        <v>5</v>
      </c>
      <c r="D1506">
        <v>3</v>
      </c>
      <c r="E1506">
        <v>2</v>
      </c>
      <c r="F1506">
        <v>4</v>
      </c>
      <c r="G1506">
        <v>0.24526400000000001</v>
      </c>
    </row>
    <row r="1507" spans="1:7" x14ac:dyDescent="0.2">
      <c r="A1507">
        <v>138901</v>
      </c>
      <c r="B1507">
        <v>0.12131699999999999</v>
      </c>
      <c r="C1507">
        <v>5</v>
      </c>
      <c r="D1507">
        <v>3</v>
      </c>
      <c r="E1507">
        <v>2</v>
      </c>
      <c r="F1507">
        <v>4</v>
      </c>
      <c r="G1507">
        <v>0.25663599999999998</v>
      </c>
    </row>
    <row r="1508" spans="1:7" x14ac:dyDescent="0.2">
      <c r="A1508">
        <v>138910</v>
      </c>
      <c r="B1508">
        <v>0.12687200000000001</v>
      </c>
      <c r="C1508">
        <v>5</v>
      </c>
      <c r="D1508">
        <v>3</v>
      </c>
      <c r="E1508">
        <v>2</v>
      </c>
      <c r="F1508">
        <v>4</v>
      </c>
      <c r="G1508">
        <v>0.26921299999999998</v>
      </c>
    </row>
    <row r="1509" spans="1:7" x14ac:dyDescent="0.2">
      <c r="A1509">
        <v>138920</v>
      </c>
      <c r="B1509">
        <v>0.13236100000000001</v>
      </c>
      <c r="C1509">
        <v>5</v>
      </c>
      <c r="D1509">
        <v>3</v>
      </c>
      <c r="E1509">
        <v>2</v>
      </c>
      <c r="F1509">
        <v>4</v>
      </c>
      <c r="G1509">
        <v>0.28292099999999998</v>
      </c>
    </row>
    <row r="1510" spans="1:7" x14ac:dyDescent="0.2">
      <c r="A1510">
        <v>138931</v>
      </c>
      <c r="B1510">
        <v>0.13766900000000001</v>
      </c>
      <c r="C1510">
        <v>5</v>
      </c>
      <c r="D1510">
        <v>3</v>
      </c>
      <c r="E1510">
        <v>2</v>
      </c>
      <c r="F1510">
        <v>4</v>
      </c>
      <c r="G1510">
        <v>0.29768</v>
      </c>
    </row>
    <row r="1511" spans="1:7" x14ac:dyDescent="0.2">
      <c r="A1511">
        <v>138943</v>
      </c>
      <c r="B1511">
        <v>0.14277200000000001</v>
      </c>
      <c r="C1511">
        <v>5</v>
      </c>
      <c r="D1511">
        <v>3</v>
      </c>
      <c r="E1511">
        <v>2</v>
      </c>
      <c r="F1511">
        <v>4</v>
      </c>
      <c r="G1511">
        <v>0.31340699999999999</v>
      </c>
    </row>
    <row r="1512" spans="1:7" x14ac:dyDescent="0.2">
      <c r="A1512">
        <v>138957</v>
      </c>
      <c r="B1512">
        <v>0.147978</v>
      </c>
      <c r="C1512">
        <v>5</v>
      </c>
      <c r="D1512">
        <v>3</v>
      </c>
      <c r="E1512">
        <v>2</v>
      </c>
      <c r="F1512">
        <v>4</v>
      </c>
      <c r="G1512">
        <v>0.33127299999999998</v>
      </c>
    </row>
    <row r="1513" spans="1:7" x14ac:dyDescent="0.2">
      <c r="A1513">
        <v>138973</v>
      </c>
      <c r="B1513">
        <v>0.15312600000000001</v>
      </c>
      <c r="C1513">
        <v>5</v>
      </c>
      <c r="D1513">
        <v>3</v>
      </c>
      <c r="E1513">
        <v>2</v>
      </c>
      <c r="F1513">
        <v>4</v>
      </c>
      <c r="G1513">
        <v>0.35107100000000002</v>
      </c>
    </row>
    <row r="1514" spans="1:7" x14ac:dyDescent="0.2">
      <c r="A1514">
        <v>138992</v>
      </c>
      <c r="B1514">
        <v>0.15834999999999999</v>
      </c>
      <c r="C1514">
        <v>5</v>
      </c>
      <c r="D1514">
        <v>3</v>
      </c>
      <c r="E1514">
        <v>2</v>
      </c>
      <c r="F1514">
        <v>4</v>
      </c>
      <c r="G1514">
        <v>0.373747</v>
      </c>
    </row>
    <row r="1515" spans="1:7" x14ac:dyDescent="0.2">
      <c r="A1515">
        <v>139014</v>
      </c>
      <c r="B1515">
        <v>0.16345100000000001</v>
      </c>
      <c r="C1515">
        <v>5</v>
      </c>
      <c r="D1515">
        <v>3</v>
      </c>
      <c r="E1515">
        <v>2</v>
      </c>
      <c r="F1515">
        <v>4</v>
      </c>
      <c r="G1515">
        <v>0.39891500000000002</v>
      </c>
    </row>
    <row r="1516" spans="1:7" x14ac:dyDescent="0.2">
      <c r="A1516">
        <v>139040</v>
      </c>
      <c r="B1516">
        <v>0.16846700000000001</v>
      </c>
      <c r="C1516">
        <v>5</v>
      </c>
      <c r="D1516">
        <v>3</v>
      </c>
      <c r="E1516">
        <v>2</v>
      </c>
      <c r="F1516">
        <v>4</v>
      </c>
      <c r="G1516">
        <v>0.42721700000000001</v>
      </c>
    </row>
    <row r="1517" spans="1:7" x14ac:dyDescent="0.2">
      <c r="A1517">
        <v>139072</v>
      </c>
      <c r="B1517">
        <v>0.17350599999999999</v>
      </c>
      <c r="C1517">
        <v>5</v>
      </c>
      <c r="D1517">
        <v>3</v>
      </c>
      <c r="E1517">
        <v>2</v>
      </c>
      <c r="F1517">
        <v>4</v>
      </c>
      <c r="G1517">
        <v>0.46001599999999998</v>
      </c>
    </row>
    <row r="1518" spans="1:7" x14ac:dyDescent="0.2">
      <c r="A1518">
        <v>139112</v>
      </c>
      <c r="B1518">
        <v>0.17851800000000001</v>
      </c>
      <c r="C1518">
        <v>5</v>
      </c>
      <c r="D1518">
        <v>3</v>
      </c>
      <c r="E1518">
        <v>2</v>
      </c>
      <c r="F1518">
        <v>4</v>
      </c>
      <c r="G1518">
        <v>0.498062</v>
      </c>
    </row>
    <row r="1519" spans="1:7" x14ac:dyDescent="0.2">
      <c r="A1519">
        <v>139164</v>
      </c>
      <c r="B1519">
        <v>0.183533</v>
      </c>
      <c r="C1519">
        <v>5</v>
      </c>
      <c r="D1519">
        <v>3</v>
      </c>
      <c r="E1519">
        <v>2</v>
      </c>
      <c r="F1519">
        <v>4</v>
      </c>
      <c r="G1519">
        <v>0.54301500000000003</v>
      </c>
    </row>
    <row r="1520" spans="1:7" x14ac:dyDescent="0.2">
      <c r="A1520">
        <v>139235</v>
      </c>
      <c r="B1520">
        <v>0.188559</v>
      </c>
      <c r="C1520">
        <v>5</v>
      </c>
      <c r="D1520">
        <v>3</v>
      </c>
      <c r="E1520">
        <v>2</v>
      </c>
      <c r="F1520">
        <v>4</v>
      </c>
      <c r="G1520">
        <v>0.59703099999999998</v>
      </c>
    </row>
    <row r="1521" spans="1:7" x14ac:dyDescent="0.2">
      <c r="A1521">
        <v>139339</v>
      </c>
      <c r="B1521">
        <v>0.19358700000000001</v>
      </c>
      <c r="C1521">
        <v>5</v>
      </c>
      <c r="D1521">
        <v>3</v>
      </c>
      <c r="E1521">
        <v>2</v>
      </c>
      <c r="F1521">
        <v>4</v>
      </c>
      <c r="G1521">
        <v>0.66302499999999998</v>
      </c>
    </row>
    <row r="1522" spans="1:7" x14ac:dyDescent="0.2">
      <c r="A1522">
        <v>139519</v>
      </c>
      <c r="B1522">
        <v>0.198602</v>
      </c>
      <c r="C1522">
        <v>5</v>
      </c>
      <c r="D1522">
        <v>3</v>
      </c>
      <c r="E1522">
        <v>2</v>
      </c>
      <c r="F1522">
        <v>4</v>
      </c>
      <c r="G1522">
        <v>0.74826000000000004</v>
      </c>
    </row>
    <row r="1523" spans="1:7" x14ac:dyDescent="0.2">
      <c r="A1523">
        <v>140007</v>
      </c>
      <c r="B1523">
        <v>0.20360500000000001</v>
      </c>
      <c r="C1523">
        <v>5</v>
      </c>
      <c r="D1523">
        <v>3</v>
      </c>
      <c r="E1523">
        <v>2</v>
      </c>
      <c r="F1523">
        <v>4</v>
      </c>
      <c r="G1523">
        <v>0.86758999999999997</v>
      </c>
    </row>
    <row r="1524" spans="1:7" x14ac:dyDescent="0.2">
      <c r="A1524">
        <v>144919</v>
      </c>
      <c r="B1524">
        <v>0.198605</v>
      </c>
      <c r="C1524">
        <v>5</v>
      </c>
      <c r="D1524">
        <v>3</v>
      </c>
      <c r="E1524">
        <v>2</v>
      </c>
      <c r="F1524">
        <v>4</v>
      </c>
      <c r="G1524">
        <v>0.93357299999999999</v>
      </c>
    </row>
    <row r="1525" spans="1:7" x14ac:dyDescent="0.2">
      <c r="A1525">
        <v>148158</v>
      </c>
      <c r="B1525">
        <v>0.193602</v>
      </c>
      <c r="C1525">
        <v>5</v>
      </c>
      <c r="D1525">
        <v>3</v>
      </c>
      <c r="E1525">
        <v>2</v>
      </c>
      <c r="F1525">
        <v>4</v>
      </c>
      <c r="G1525">
        <v>0.93264599999999998</v>
      </c>
    </row>
    <row r="1526" spans="1:7" x14ac:dyDescent="0.2">
      <c r="A1526">
        <v>151315</v>
      </c>
      <c r="B1526">
        <v>0.18860099999999999</v>
      </c>
      <c r="C1526">
        <v>5</v>
      </c>
      <c r="D1526">
        <v>3</v>
      </c>
      <c r="E1526">
        <v>2</v>
      </c>
      <c r="F1526">
        <v>4</v>
      </c>
      <c r="G1526">
        <v>0.93174400000000002</v>
      </c>
    </row>
    <row r="1527" spans="1:7" x14ac:dyDescent="0.2">
      <c r="A1527">
        <v>154485</v>
      </c>
      <c r="B1527">
        <v>0.18360099999999999</v>
      </c>
      <c r="C1527">
        <v>5</v>
      </c>
      <c r="D1527">
        <v>3</v>
      </c>
      <c r="E1527">
        <v>2</v>
      </c>
      <c r="F1527">
        <v>4</v>
      </c>
      <c r="G1527">
        <v>0.930867</v>
      </c>
    </row>
    <row r="1528" spans="1:7" x14ac:dyDescent="0.2">
      <c r="A1528">
        <v>157674</v>
      </c>
      <c r="B1528">
        <v>0.17860000000000001</v>
      </c>
      <c r="C1528">
        <v>5</v>
      </c>
      <c r="D1528">
        <v>3</v>
      </c>
      <c r="E1528">
        <v>2</v>
      </c>
      <c r="F1528">
        <v>4</v>
      </c>
      <c r="G1528">
        <v>0.93001500000000004</v>
      </c>
    </row>
    <row r="1529" spans="1:7" x14ac:dyDescent="0.2">
      <c r="A1529">
        <v>160427</v>
      </c>
      <c r="B1529">
        <v>0.173537</v>
      </c>
      <c r="C1529">
        <v>5</v>
      </c>
      <c r="D1529">
        <v>3</v>
      </c>
      <c r="E1529">
        <v>2</v>
      </c>
      <c r="F1529">
        <v>4</v>
      </c>
      <c r="G1529">
        <v>0.91734099999999996</v>
      </c>
    </row>
    <row r="1530" spans="1:7" x14ac:dyDescent="0.2">
      <c r="A1530">
        <v>160444</v>
      </c>
      <c r="B1530">
        <v>0.16852800000000001</v>
      </c>
      <c r="C1530">
        <v>5</v>
      </c>
      <c r="D1530">
        <v>3</v>
      </c>
      <c r="E1530">
        <v>2</v>
      </c>
      <c r="F1530">
        <v>4</v>
      </c>
      <c r="G1530">
        <v>0.850912</v>
      </c>
    </row>
    <row r="1531" spans="1:7" x14ac:dyDescent="0.2">
      <c r="A1531">
        <v>160460</v>
      </c>
      <c r="B1531">
        <v>0.163242</v>
      </c>
      <c r="C1531">
        <v>5</v>
      </c>
      <c r="D1531">
        <v>3</v>
      </c>
      <c r="E1531">
        <v>2</v>
      </c>
      <c r="F1531">
        <v>4</v>
      </c>
      <c r="G1531">
        <v>0.79052999999999995</v>
      </c>
    </row>
    <row r="1532" spans="1:7" x14ac:dyDescent="0.2">
      <c r="A1532">
        <v>160474</v>
      </c>
      <c r="B1532">
        <v>0.158083</v>
      </c>
      <c r="C1532">
        <v>5</v>
      </c>
      <c r="D1532">
        <v>3</v>
      </c>
      <c r="E1532">
        <v>2</v>
      </c>
      <c r="F1532">
        <v>4</v>
      </c>
      <c r="G1532">
        <v>0.73934599999999995</v>
      </c>
    </row>
    <row r="1533" spans="1:7" x14ac:dyDescent="0.2">
      <c r="A1533">
        <v>160487</v>
      </c>
      <c r="B1533">
        <v>0.15277199999999999</v>
      </c>
      <c r="C1533">
        <v>5</v>
      </c>
      <c r="D1533">
        <v>3</v>
      </c>
      <c r="E1533">
        <v>2</v>
      </c>
      <c r="F1533">
        <v>4</v>
      </c>
      <c r="G1533">
        <v>0.69315899999999997</v>
      </c>
    </row>
    <row r="1534" spans="1:7" x14ac:dyDescent="0.2">
      <c r="A1534">
        <v>160499</v>
      </c>
      <c r="B1534">
        <v>0.14735300000000001</v>
      </c>
      <c r="C1534">
        <v>5</v>
      </c>
      <c r="D1534">
        <v>3</v>
      </c>
      <c r="E1534">
        <v>2</v>
      </c>
      <c r="F1534">
        <v>4</v>
      </c>
      <c r="G1534">
        <v>0.65164200000000005</v>
      </c>
    </row>
    <row r="1535" spans="1:7" x14ac:dyDescent="0.2">
      <c r="A1535">
        <v>160510</v>
      </c>
      <c r="B1535">
        <v>0.14188200000000001</v>
      </c>
      <c r="C1535">
        <v>5</v>
      </c>
      <c r="D1535">
        <v>3</v>
      </c>
      <c r="E1535">
        <v>2</v>
      </c>
      <c r="F1535">
        <v>4</v>
      </c>
      <c r="G1535">
        <v>0.61450700000000003</v>
      </c>
    </row>
    <row r="1536" spans="1:7" x14ac:dyDescent="0.2">
      <c r="A1536">
        <v>160520</v>
      </c>
      <c r="B1536">
        <v>0.13643</v>
      </c>
      <c r="C1536">
        <v>5</v>
      </c>
      <c r="D1536">
        <v>3</v>
      </c>
      <c r="E1536">
        <v>2</v>
      </c>
      <c r="F1536">
        <v>4</v>
      </c>
      <c r="G1536">
        <v>0.58149700000000004</v>
      </c>
    </row>
    <row r="1537" spans="1:7" x14ac:dyDescent="0.2">
      <c r="A1537">
        <v>160529</v>
      </c>
      <c r="B1537">
        <v>0.131079</v>
      </c>
      <c r="C1537">
        <v>5</v>
      </c>
      <c r="D1537">
        <v>3</v>
      </c>
      <c r="E1537">
        <v>2</v>
      </c>
      <c r="F1537">
        <v>4</v>
      </c>
      <c r="G1537">
        <v>0.55238799999999999</v>
      </c>
    </row>
    <row r="1538" spans="1:7" x14ac:dyDescent="0.2">
      <c r="A1538">
        <v>160537</v>
      </c>
      <c r="B1538">
        <v>0.12592200000000001</v>
      </c>
      <c r="C1538">
        <v>5</v>
      </c>
      <c r="D1538">
        <v>3</v>
      </c>
      <c r="E1538">
        <v>2</v>
      </c>
      <c r="F1538">
        <v>4</v>
      </c>
      <c r="G1538">
        <v>0.52698299999999998</v>
      </c>
    </row>
    <row r="1539" spans="1:7" x14ac:dyDescent="0.2">
      <c r="A1539">
        <v>160545</v>
      </c>
      <c r="B1539">
        <v>0.12034300000000001</v>
      </c>
      <c r="C1539">
        <v>5</v>
      </c>
      <c r="D1539">
        <v>3</v>
      </c>
      <c r="E1539">
        <v>2</v>
      </c>
      <c r="F1539">
        <v>4</v>
      </c>
      <c r="G1539">
        <v>0.50201399999999996</v>
      </c>
    </row>
    <row r="1540" spans="1:7" x14ac:dyDescent="0.2">
      <c r="A1540">
        <v>160552</v>
      </c>
      <c r="B1540">
        <v>0.11507100000000001</v>
      </c>
      <c r="C1540">
        <v>5</v>
      </c>
      <c r="D1540">
        <v>3</v>
      </c>
      <c r="E1540">
        <v>2</v>
      </c>
      <c r="F1540">
        <v>4</v>
      </c>
      <c r="G1540">
        <v>0.48052</v>
      </c>
    </row>
    <row r="1541" spans="1:7" x14ac:dyDescent="0.2">
      <c r="A1541">
        <v>160559</v>
      </c>
      <c r="B1541">
        <v>0.10939400000000001</v>
      </c>
      <c r="C1541">
        <v>5</v>
      </c>
      <c r="D1541">
        <v>3</v>
      </c>
      <c r="E1541">
        <v>2</v>
      </c>
      <c r="F1541">
        <v>4</v>
      </c>
      <c r="G1541">
        <v>0.45935100000000001</v>
      </c>
    </row>
    <row r="1542" spans="1:7" x14ac:dyDescent="0.2">
      <c r="A1542">
        <v>160565</v>
      </c>
      <c r="B1542">
        <v>0.104169</v>
      </c>
      <c r="C1542">
        <v>5</v>
      </c>
      <c r="D1542">
        <v>3</v>
      </c>
      <c r="E1542">
        <v>2</v>
      </c>
      <c r="F1542">
        <v>4</v>
      </c>
      <c r="G1542">
        <v>0.44146400000000002</v>
      </c>
    </row>
    <row r="1543" spans="1:7" x14ac:dyDescent="0.2">
      <c r="A1543">
        <v>160571</v>
      </c>
      <c r="B1543">
        <v>9.8575700000000002E-2</v>
      </c>
      <c r="C1543">
        <v>5</v>
      </c>
      <c r="D1543">
        <v>3</v>
      </c>
      <c r="E1543">
        <v>2</v>
      </c>
      <c r="F1543">
        <v>4</v>
      </c>
      <c r="G1543">
        <v>0.423813</v>
      </c>
    </row>
    <row r="1544" spans="1:7" x14ac:dyDescent="0.2">
      <c r="A1544">
        <v>160577</v>
      </c>
      <c r="B1544">
        <v>9.2575699999999997E-2</v>
      </c>
      <c r="C1544">
        <v>5</v>
      </c>
      <c r="D1544">
        <v>3</v>
      </c>
      <c r="E1544">
        <v>2</v>
      </c>
      <c r="F1544">
        <v>4</v>
      </c>
      <c r="G1544">
        <v>0.40639500000000001</v>
      </c>
    </row>
    <row r="1545" spans="1:7" x14ac:dyDescent="0.2">
      <c r="A1545">
        <v>160582</v>
      </c>
      <c r="B1545">
        <v>8.7232599999999993E-2</v>
      </c>
      <c r="C1545">
        <v>5</v>
      </c>
      <c r="D1545">
        <v>3</v>
      </c>
      <c r="E1545">
        <v>2</v>
      </c>
      <c r="F1545">
        <v>4</v>
      </c>
      <c r="G1545">
        <v>0.39205899999999999</v>
      </c>
    </row>
    <row r="1546" spans="1:7" x14ac:dyDescent="0.2">
      <c r="A1546">
        <v>160587</v>
      </c>
      <c r="B1546">
        <v>8.1545900000000004E-2</v>
      </c>
      <c r="C1546">
        <v>5</v>
      </c>
      <c r="D1546">
        <v>3</v>
      </c>
      <c r="E1546">
        <v>2</v>
      </c>
      <c r="F1546">
        <v>4</v>
      </c>
      <c r="G1546">
        <v>0.377882</v>
      </c>
    </row>
    <row r="1547" spans="1:7" x14ac:dyDescent="0.2">
      <c r="A1547">
        <v>160592</v>
      </c>
      <c r="B1547">
        <v>7.5482300000000002E-2</v>
      </c>
      <c r="C1547">
        <v>5</v>
      </c>
      <c r="D1547">
        <v>3</v>
      </c>
      <c r="E1547">
        <v>2</v>
      </c>
      <c r="F1547">
        <v>4</v>
      </c>
      <c r="G1547">
        <v>0.363867</v>
      </c>
    </row>
    <row r="1548" spans="1:7" x14ac:dyDescent="0.2">
      <c r="A1548">
        <v>160596</v>
      </c>
      <c r="B1548">
        <v>7.0334800000000003E-2</v>
      </c>
      <c r="C1548">
        <v>5</v>
      </c>
      <c r="D1548">
        <v>3</v>
      </c>
      <c r="E1548">
        <v>2</v>
      </c>
      <c r="F1548">
        <v>4</v>
      </c>
      <c r="G1548">
        <v>0.352769</v>
      </c>
    </row>
    <row r="1549" spans="1:7" x14ac:dyDescent="0.2">
      <c r="A1549">
        <v>160600</v>
      </c>
      <c r="B1549">
        <v>6.4899999999999999E-2</v>
      </c>
      <c r="C1549">
        <v>5</v>
      </c>
      <c r="D1549">
        <v>3</v>
      </c>
      <c r="E1549">
        <v>2</v>
      </c>
      <c r="F1549">
        <v>4</v>
      </c>
      <c r="G1549">
        <v>0.34177299999999999</v>
      </c>
    </row>
    <row r="1550" spans="1:7" x14ac:dyDescent="0.2">
      <c r="A1550">
        <v>160604</v>
      </c>
      <c r="B1550">
        <v>5.9153999999999998E-2</v>
      </c>
      <c r="C1550">
        <v>5</v>
      </c>
      <c r="D1550">
        <v>3</v>
      </c>
      <c r="E1550">
        <v>2</v>
      </c>
      <c r="F1550">
        <v>4</v>
      </c>
      <c r="G1550">
        <v>0.33088000000000001</v>
      </c>
    </row>
    <row r="1551" spans="1:7" x14ac:dyDescent="0.2">
      <c r="A1551">
        <v>160608</v>
      </c>
      <c r="B1551">
        <v>5.3069699999999997E-2</v>
      </c>
      <c r="C1551">
        <v>5</v>
      </c>
      <c r="D1551">
        <v>3</v>
      </c>
      <c r="E1551">
        <v>2</v>
      </c>
      <c r="F1551">
        <v>4</v>
      </c>
      <c r="G1551">
        <v>0.32008900000000001</v>
      </c>
    </row>
    <row r="1552" spans="1:7" x14ac:dyDescent="0.2">
      <c r="A1552">
        <v>160612</v>
      </c>
      <c r="B1552">
        <v>4.6617100000000002E-2</v>
      </c>
      <c r="C1552">
        <v>5</v>
      </c>
      <c r="D1552">
        <v>3</v>
      </c>
      <c r="E1552">
        <v>2</v>
      </c>
      <c r="F1552">
        <v>4</v>
      </c>
      <c r="G1552">
        <v>0.30940000000000001</v>
      </c>
    </row>
    <row r="1553" spans="1:7" x14ac:dyDescent="0.2">
      <c r="A1553">
        <v>160615</v>
      </c>
      <c r="B1553">
        <v>4.1515900000000001E-2</v>
      </c>
      <c r="C1553">
        <v>5</v>
      </c>
      <c r="D1553">
        <v>3</v>
      </c>
      <c r="E1553">
        <v>2</v>
      </c>
      <c r="F1553">
        <v>4</v>
      </c>
      <c r="G1553">
        <v>0.30145100000000002</v>
      </c>
    </row>
    <row r="1554" spans="1:7" x14ac:dyDescent="0.2">
      <c r="A1554">
        <v>160618</v>
      </c>
      <c r="B1554">
        <v>3.6172999999999997E-2</v>
      </c>
      <c r="C1554">
        <v>5</v>
      </c>
      <c r="D1554">
        <v>3</v>
      </c>
      <c r="E1554">
        <v>2</v>
      </c>
      <c r="F1554">
        <v>4</v>
      </c>
      <c r="G1554">
        <v>0.29355900000000001</v>
      </c>
    </row>
    <row r="1555" spans="1:7" x14ac:dyDescent="0.2">
      <c r="A1555">
        <v>160621</v>
      </c>
      <c r="B1555">
        <v>3.0571299999999999E-2</v>
      </c>
      <c r="C1555">
        <v>5</v>
      </c>
      <c r="D1555">
        <v>3</v>
      </c>
      <c r="E1555">
        <v>2</v>
      </c>
      <c r="F1555">
        <v>4</v>
      </c>
      <c r="G1555">
        <v>0.28572599999999998</v>
      </c>
    </row>
    <row r="1556" spans="1:7" x14ac:dyDescent="0.2">
      <c r="A1556">
        <v>160624</v>
      </c>
      <c r="B1556">
        <v>2.4691999999999999E-2</v>
      </c>
      <c r="C1556">
        <v>5</v>
      </c>
      <c r="D1556">
        <v>3</v>
      </c>
      <c r="E1556">
        <v>2</v>
      </c>
      <c r="F1556">
        <v>4</v>
      </c>
      <c r="G1556">
        <v>0.27794999999999997</v>
      </c>
    </row>
    <row r="1557" spans="1:7" x14ac:dyDescent="0.2">
      <c r="A1557">
        <v>160627</v>
      </c>
      <c r="B1557">
        <v>1.85144E-2</v>
      </c>
      <c r="C1557">
        <v>5</v>
      </c>
      <c r="D1557">
        <v>3</v>
      </c>
      <c r="E1557">
        <v>2</v>
      </c>
      <c r="F1557">
        <v>4</v>
      </c>
      <c r="G1557">
        <v>0.27023399999999997</v>
      </c>
    </row>
    <row r="1558" spans="1:7" x14ac:dyDescent="0.2">
      <c r="A1558">
        <v>160630</v>
      </c>
      <c r="B1558">
        <v>1.2015899999999999E-2</v>
      </c>
      <c r="C1558">
        <v>5</v>
      </c>
      <c r="D1558">
        <v>3</v>
      </c>
      <c r="E1558">
        <v>2</v>
      </c>
      <c r="F1558">
        <v>4</v>
      </c>
      <c r="G1558">
        <v>0.26257599999999998</v>
      </c>
    </row>
    <row r="1559" spans="1:7" x14ac:dyDescent="0.2">
      <c r="A1559">
        <v>160633</v>
      </c>
      <c r="B1559">
        <v>5.1717000000000004E-3</v>
      </c>
      <c r="C1559">
        <v>5</v>
      </c>
      <c r="D1559">
        <v>3</v>
      </c>
      <c r="E1559">
        <v>2</v>
      </c>
      <c r="F1559">
        <v>4</v>
      </c>
      <c r="G1559">
        <v>0.25497799999999998</v>
      </c>
    </row>
    <row r="1560" spans="1:7" x14ac:dyDescent="0.2">
      <c r="A1560">
        <v>160636</v>
      </c>
      <c r="B1560">
        <v>6.2811399999999997</v>
      </c>
      <c r="C1560">
        <v>5</v>
      </c>
      <c r="D1560">
        <v>3</v>
      </c>
      <c r="E1560">
        <v>2</v>
      </c>
      <c r="F1560">
        <v>4</v>
      </c>
      <c r="G1560">
        <v>0.24743999999999999</v>
      </c>
    </row>
    <row r="1561" spans="1:7" x14ac:dyDescent="0.2">
      <c r="A1561">
        <v>160638</v>
      </c>
      <c r="B1561">
        <v>6.2761100000000001</v>
      </c>
      <c r="C1561">
        <v>5</v>
      </c>
      <c r="D1561">
        <v>3</v>
      </c>
      <c r="E1561">
        <v>2</v>
      </c>
      <c r="F1561">
        <v>4</v>
      </c>
      <c r="G1561">
        <v>0.242448</v>
      </c>
    </row>
    <row r="1562" spans="1:7" x14ac:dyDescent="0.2">
      <c r="A1562">
        <v>160640</v>
      </c>
      <c r="B1562">
        <v>6.27088</v>
      </c>
      <c r="C1562">
        <v>5</v>
      </c>
      <c r="D1562">
        <v>3</v>
      </c>
      <c r="E1562">
        <v>2</v>
      </c>
      <c r="F1562">
        <v>4</v>
      </c>
      <c r="G1562">
        <v>0.237484</v>
      </c>
    </row>
    <row r="1563" spans="1:7" x14ac:dyDescent="0.2">
      <c r="A1563">
        <v>160642</v>
      </c>
      <c r="B1563">
        <v>6.26546</v>
      </c>
      <c r="C1563">
        <v>5</v>
      </c>
      <c r="D1563">
        <v>3</v>
      </c>
      <c r="E1563">
        <v>2</v>
      </c>
      <c r="F1563">
        <v>4</v>
      </c>
      <c r="G1563">
        <v>0.232547</v>
      </c>
    </row>
    <row r="1564" spans="1:7" x14ac:dyDescent="0.2">
      <c r="A1564">
        <v>160644</v>
      </c>
      <c r="B1564">
        <v>6.25983</v>
      </c>
      <c r="C1564">
        <v>5</v>
      </c>
      <c r="D1564">
        <v>3</v>
      </c>
      <c r="E1564">
        <v>2</v>
      </c>
      <c r="F1564">
        <v>4</v>
      </c>
      <c r="G1564">
        <v>0.22763700000000001</v>
      </c>
    </row>
    <row r="1565" spans="1:7" x14ac:dyDescent="0.2">
      <c r="A1565">
        <v>160646</v>
      </c>
      <c r="B1565">
        <v>6.2539699999999998</v>
      </c>
      <c r="C1565">
        <v>5</v>
      </c>
      <c r="D1565">
        <v>3</v>
      </c>
      <c r="E1565">
        <v>2</v>
      </c>
      <c r="F1565">
        <v>4</v>
      </c>
      <c r="G1565">
        <v>0.22275600000000001</v>
      </c>
    </row>
    <row r="1566" spans="1:7" x14ac:dyDescent="0.2">
      <c r="A1566">
        <v>160648</v>
      </c>
      <c r="B1566">
        <v>6.2478800000000003</v>
      </c>
      <c r="C1566">
        <v>5</v>
      </c>
      <c r="D1566">
        <v>3</v>
      </c>
      <c r="E1566">
        <v>2</v>
      </c>
      <c r="F1566">
        <v>4</v>
      </c>
      <c r="G1566">
        <v>0.21790200000000001</v>
      </c>
    </row>
    <row r="1567" spans="1:7" x14ac:dyDescent="0.2">
      <c r="A1567">
        <v>160650</v>
      </c>
      <c r="B1567">
        <v>6.24153</v>
      </c>
      <c r="C1567">
        <v>5</v>
      </c>
      <c r="D1567">
        <v>3</v>
      </c>
      <c r="E1567">
        <v>2</v>
      </c>
      <c r="F1567">
        <v>4</v>
      </c>
      <c r="G1567">
        <v>0.21307799999999999</v>
      </c>
    </row>
    <row r="1568" spans="1:7" x14ac:dyDescent="0.2">
      <c r="A1568">
        <v>160652</v>
      </c>
      <c r="B1568">
        <v>6.2349199999999998</v>
      </c>
      <c r="C1568">
        <v>5</v>
      </c>
      <c r="D1568">
        <v>3</v>
      </c>
      <c r="E1568">
        <v>2</v>
      </c>
      <c r="F1568">
        <v>4</v>
      </c>
      <c r="G1568">
        <v>0.20828199999999999</v>
      </c>
    </row>
    <row r="1569" spans="1:7" x14ac:dyDescent="0.2">
      <c r="A1569">
        <v>160654</v>
      </c>
      <c r="B1569">
        <v>6.2280300000000004</v>
      </c>
      <c r="C1569">
        <v>5</v>
      </c>
      <c r="D1569">
        <v>3</v>
      </c>
      <c r="E1569">
        <v>2</v>
      </c>
      <c r="F1569">
        <v>4</v>
      </c>
      <c r="G1569">
        <v>0.203516</v>
      </c>
    </row>
    <row r="1570" spans="1:7" x14ac:dyDescent="0.2">
      <c r="A1570">
        <v>160656</v>
      </c>
      <c r="B1570">
        <v>6.2208399999999999</v>
      </c>
      <c r="C1570">
        <v>5</v>
      </c>
      <c r="D1570">
        <v>3</v>
      </c>
      <c r="E1570">
        <v>2</v>
      </c>
      <c r="F1570">
        <v>4</v>
      </c>
      <c r="G1570">
        <v>0.19878000000000001</v>
      </c>
    </row>
    <row r="1571" spans="1:7" x14ac:dyDescent="0.2">
      <c r="A1571">
        <v>160658</v>
      </c>
      <c r="B1571">
        <v>6.2133399999999996</v>
      </c>
      <c r="C1571">
        <v>5</v>
      </c>
      <c r="D1571">
        <v>3</v>
      </c>
      <c r="E1571">
        <v>2</v>
      </c>
      <c r="F1571">
        <v>4</v>
      </c>
      <c r="G1571">
        <v>0.194074</v>
      </c>
    </row>
    <row r="1572" spans="1:7" x14ac:dyDescent="0.2">
      <c r="A1572">
        <v>160660</v>
      </c>
      <c r="B1572">
        <v>6.2054900000000002</v>
      </c>
      <c r="C1572">
        <v>5</v>
      </c>
      <c r="D1572">
        <v>3</v>
      </c>
      <c r="E1572">
        <v>2</v>
      </c>
      <c r="F1572">
        <v>4</v>
      </c>
      <c r="G1572">
        <v>0.18939900000000001</v>
      </c>
    </row>
    <row r="1573" spans="1:7" x14ac:dyDescent="0.2">
      <c r="A1573">
        <v>160662</v>
      </c>
      <c r="B1573">
        <v>6.1972800000000001</v>
      </c>
      <c r="C1573">
        <v>5</v>
      </c>
      <c r="D1573">
        <v>3</v>
      </c>
      <c r="E1573">
        <v>2</v>
      </c>
      <c r="F1573">
        <v>4</v>
      </c>
      <c r="G1573">
        <v>0.184756</v>
      </c>
    </row>
    <row r="1574" spans="1:7" x14ac:dyDescent="0.2">
      <c r="A1574">
        <v>160664</v>
      </c>
      <c r="B1574">
        <v>6.1886900000000002</v>
      </c>
      <c r="C1574">
        <v>5</v>
      </c>
      <c r="D1574">
        <v>3</v>
      </c>
      <c r="E1574">
        <v>2</v>
      </c>
      <c r="F1574">
        <v>4</v>
      </c>
      <c r="G1574">
        <v>0.180145</v>
      </c>
    </row>
    <row r="1575" spans="1:7" x14ac:dyDescent="0.2">
      <c r="A1575">
        <v>160666</v>
      </c>
      <c r="B1575">
        <v>6.1796800000000003</v>
      </c>
      <c r="C1575">
        <v>5</v>
      </c>
      <c r="D1575">
        <v>3</v>
      </c>
      <c r="E1575">
        <v>2</v>
      </c>
      <c r="F1575">
        <v>4</v>
      </c>
      <c r="G1575">
        <v>0.175568</v>
      </c>
    </row>
    <row r="1576" spans="1:7" x14ac:dyDescent="0.2">
      <c r="A1576">
        <v>160668</v>
      </c>
      <c r="B1576">
        <v>6.1702300000000001</v>
      </c>
      <c r="C1576">
        <v>5</v>
      </c>
      <c r="D1576">
        <v>3</v>
      </c>
      <c r="E1576">
        <v>2</v>
      </c>
      <c r="F1576">
        <v>4</v>
      </c>
      <c r="G1576">
        <v>0.17102400000000001</v>
      </c>
    </row>
    <row r="1577" spans="1:7" x14ac:dyDescent="0.2">
      <c r="A1577">
        <v>160670</v>
      </c>
      <c r="B1577">
        <v>6.16031</v>
      </c>
      <c r="C1577">
        <v>5</v>
      </c>
      <c r="D1577">
        <v>3</v>
      </c>
      <c r="E1577">
        <v>2</v>
      </c>
      <c r="F1577">
        <v>4</v>
      </c>
      <c r="G1577">
        <v>0.166516</v>
      </c>
    </row>
    <row r="1578" spans="1:7" x14ac:dyDescent="0.2">
      <c r="A1578">
        <v>160671</v>
      </c>
      <c r="B1578">
        <v>6.15517</v>
      </c>
      <c r="C1578">
        <v>5</v>
      </c>
      <c r="D1578">
        <v>3</v>
      </c>
      <c r="E1578">
        <v>2</v>
      </c>
      <c r="F1578">
        <v>4</v>
      </c>
      <c r="G1578">
        <v>0.164275</v>
      </c>
    </row>
    <row r="1579" spans="1:7" x14ac:dyDescent="0.2">
      <c r="A1579">
        <v>160672</v>
      </c>
      <c r="B1579">
        <v>6.1498900000000001</v>
      </c>
      <c r="C1579">
        <v>5</v>
      </c>
      <c r="D1579">
        <v>3</v>
      </c>
      <c r="E1579">
        <v>2</v>
      </c>
      <c r="F1579">
        <v>4</v>
      </c>
      <c r="G1579">
        <v>0.16204299999999999</v>
      </c>
    </row>
    <row r="1580" spans="1:7" x14ac:dyDescent="0.2">
      <c r="A1580">
        <v>160673</v>
      </c>
      <c r="B1580">
        <v>6.1444700000000001</v>
      </c>
      <c r="C1580">
        <v>5</v>
      </c>
      <c r="D1580">
        <v>3</v>
      </c>
      <c r="E1580">
        <v>2</v>
      </c>
      <c r="F1580">
        <v>4</v>
      </c>
      <c r="G1580">
        <v>0.15981999999999999</v>
      </c>
    </row>
    <row r="1581" spans="1:7" x14ac:dyDescent="0.2">
      <c r="A1581">
        <v>160674</v>
      </c>
      <c r="B1581">
        <v>6.1389199999999997</v>
      </c>
      <c r="C1581">
        <v>5</v>
      </c>
      <c r="D1581">
        <v>3</v>
      </c>
      <c r="E1581">
        <v>2</v>
      </c>
      <c r="F1581">
        <v>4</v>
      </c>
      <c r="G1581">
        <v>0.157607</v>
      </c>
    </row>
    <row r="1582" spans="1:7" x14ac:dyDescent="0.2">
      <c r="A1582">
        <v>160675</v>
      </c>
      <c r="B1582">
        <v>6.1332199999999997</v>
      </c>
      <c r="C1582">
        <v>5</v>
      </c>
      <c r="D1582">
        <v>3</v>
      </c>
      <c r="E1582">
        <v>2</v>
      </c>
      <c r="F1582">
        <v>4</v>
      </c>
      <c r="G1582">
        <v>0.15540399999999999</v>
      </c>
    </row>
    <row r="1583" spans="1:7" x14ac:dyDescent="0.2">
      <c r="A1583">
        <v>160676</v>
      </c>
      <c r="B1583">
        <v>6.12737</v>
      </c>
      <c r="C1583">
        <v>5</v>
      </c>
      <c r="D1583">
        <v>3</v>
      </c>
      <c r="E1583">
        <v>2</v>
      </c>
      <c r="F1583">
        <v>4</v>
      </c>
      <c r="G1583">
        <v>0.15321000000000001</v>
      </c>
    </row>
    <row r="1584" spans="1:7" x14ac:dyDescent="0.2">
      <c r="A1584">
        <v>160677</v>
      </c>
      <c r="B1584">
        <v>6.1213600000000001</v>
      </c>
      <c r="C1584">
        <v>5</v>
      </c>
      <c r="D1584">
        <v>3</v>
      </c>
      <c r="E1584">
        <v>2</v>
      </c>
      <c r="F1584">
        <v>4</v>
      </c>
      <c r="G1584">
        <v>0.15102699999999999</v>
      </c>
    </row>
    <row r="1585" spans="1:7" x14ac:dyDescent="0.2">
      <c r="A1585">
        <v>160678</v>
      </c>
      <c r="B1585">
        <v>6.1151900000000001</v>
      </c>
      <c r="C1585">
        <v>5</v>
      </c>
      <c r="D1585">
        <v>3</v>
      </c>
      <c r="E1585">
        <v>2</v>
      </c>
      <c r="F1585">
        <v>4</v>
      </c>
      <c r="G1585">
        <v>0.14885300000000001</v>
      </c>
    </row>
    <row r="1586" spans="1:7" x14ac:dyDescent="0.2">
      <c r="A1586">
        <v>160679</v>
      </c>
      <c r="B1586">
        <v>6.1088500000000003</v>
      </c>
      <c r="C1586">
        <v>5</v>
      </c>
      <c r="D1586">
        <v>3</v>
      </c>
      <c r="E1586">
        <v>2</v>
      </c>
      <c r="F1586">
        <v>4</v>
      </c>
      <c r="G1586">
        <v>0.14668999999999999</v>
      </c>
    </row>
    <row r="1587" spans="1:7" x14ac:dyDescent="0.2">
      <c r="A1587">
        <v>160680</v>
      </c>
      <c r="B1587">
        <v>6.1023300000000003</v>
      </c>
      <c r="C1587">
        <v>5</v>
      </c>
      <c r="D1587">
        <v>3</v>
      </c>
      <c r="E1587">
        <v>2</v>
      </c>
      <c r="F1587">
        <v>4</v>
      </c>
      <c r="G1587">
        <v>0.144537</v>
      </c>
    </row>
    <row r="1588" spans="1:7" x14ac:dyDescent="0.2">
      <c r="A1588">
        <v>160681</v>
      </c>
      <c r="B1588">
        <v>6.0956299999999999</v>
      </c>
      <c r="C1588">
        <v>5</v>
      </c>
      <c r="D1588">
        <v>3</v>
      </c>
      <c r="E1588">
        <v>2</v>
      </c>
      <c r="F1588">
        <v>4</v>
      </c>
      <c r="G1588">
        <v>0.14239499999999999</v>
      </c>
    </row>
    <row r="1589" spans="1:7" x14ac:dyDescent="0.2">
      <c r="A1589">
        <v>160682</v>
      </c>
      <c r="B1589">
        <v>6.0887399999999996</v>
      </c>
      <c r="C1589">
        <v>5</v>
      </c>
      <c r="D1589">
        <v>3</v>
      </c>
      <c r="E1589">
        <v>2</v>
      </c>
      <c r="F1589">
        <v>4</v>
      </c>
      <c r="G1589">
        <v>0.140264</v>
      </c>
    </row>
    <row r="1590" spans="1:7" x14ac:dyDescent="0.2">
      <c r="A1590">
        <v>160683</v>
      </c>
      <c r="B1590">
        <v>6.0816499999999998</v>
      </c>
      <c r="C1590">
        <v>5</v>
      </c>
      <c r="D1590">
        <v>3</v>
      </c>
      <c r="E1590">
        <v>2</v>
      </c>
      <c r="F1590">
        <v>4</v>
      </c>
      <c r="G1590">
        <v>0.13814499999999999</v>
      </c>
    </row>
    <row r="1591" spans="1:7" x14ac:dyDescent="0.2">
      <c r="A1591">
        <v>160684</v>
      </c>
      <c r="B1591">
        <v>6.0743600000000004</v>
      </c>
      <c r="C1591">
        <v>5</v>
      </c>
      <c r="D1591">
        <v>3</v>
      </c>
      <c r="E1591">
        <v>2</v>
      </c>
      <c r="F1591">
        <v>4</v>
      </c>
      <c r="G1591">
        <v>0.13603699999999999</v>
      </c>
    </row>
    <row r="1592" spans="1:7" x14ac:dyDescent="0.2">
      <c r="A1592">
        <v>160685</v>
      </c>
      <c r="B1592">
        <v>6.0668600000000001</v>
      </c>
      <c r="C1592">
        <v>5</v>
      </c>
      <c r="D1592">
        <v>3</v>
      </c>
      <c r="E1592">
        <v>2</v>
      </c>
      <c r="F1592">
        <v>4</v>
      </c>
      <c r="G1592">
        <v>0.133941</v>
      </c>
    </row>
    <row r="1593" spans="1:7" x14ac:dyDescent="0.2">
      <c r="A1593">
        <v>160686</v>
      </c>
      <c r="B1593">
        <v>6.0591299999999997</v>
      </c>
      <c r="C1593">
        <v>5</v>
      </c>
      <c r="D1593">
        <v>3</v>
      </c>
      <c r="E1593">
        <v>2</v>
      </c>
      <c r="F1593">
        <v>4</v>
      </c>
      <c r="G1593">
        <v>0.131857</v>
      </c>
    </row>
    <row r="1594" spans="1:7" x14ac:dyDescent="0.2">
      <c r="A1594">
        <v>160687</v>
      </c>
      <c r="B1594">
        <v>6.0511699999999999</v>
      </c>
      <c r="C1594">
        <v>5</v>
      </c>
      <c r="D1594">
        <v>3</v>
      </c>
      <c r="E1594">
        <v>2</v>
      </c>
      <c r="F1594">
        <v>4</v>
      </c>
      <c r="G1594">
        <v>0.12978500000000001</v>
      </c>
    </row>
    <row r="1595" spans="1:7" x14ac:dyDescent="0.2">
      <c r="A1595">
        <v>160688</v>
      </c>
      <c r="B1595">
        <v>6.04298</v>
      </c>
      <c r="C1595">
        <v>5</v>
      </c>
      <c r="D1595">
        <v>3</v>
      </c>
      <c r="E1595">
        <v>2</v>
      </c>
      <c r="F1595">
        <v>4</v>
      </c>
      <c r="G1595">
        <v>0.12772600000000001</v>
      </c>
    </row>
    <row r="1596" spans="1:7" x14ac:dyDescent="0.2">
      <c r="A1596">
        <v>160689</v>
      </c>
      <c r="B1596">
        <v>6.0345300000000002</v>
      </c>
      <c r="C1596">
        <v>5</v>
      </c>
      <c r="D1596">
        <v>3</v>
      </c>
      <c r="E1596">
        <v>2</v>
      </c>
      <c r="F1596">
        <v>4</v>
      </c>
      <c r="G1596">
        <v>0.12568099999999999</v>
      </c>
    </row>
    <row r="1597" spans="1:7" x14ac:dyDescent="0.2">
      <c r="A1597">
        <v>160690</v>
      </c>
      <c r="B1597">
        <v>6.0258200000000004</v>
      </c>
      <c r="C1597">
        <v>5</v>
      </c>
      <c r="D1597">
        <v>3</v>
      </c>
      <c r="E1597">
        <v>2</v>
      </c>
      <c r="F1597">
        <v>4</v>
      </c>
      <c r="G1597">
        <v>0.123649</v>
      </c>
    </row>
    <row r="1598" spans="1:7" x14ac:dyDescent="0.2">
      <c r="A1598">
        <v>160691</v>
      </c>
      <c r="B1598">
        <v>6.0168400000000002</v>
      </c>
      <c r="C1598">
        <v>5</v>
      </c>
      <c r="D1598">
        <v>3</v>
      </c>
      <c r="E1598">
        <v>2</v>
      </c>
      <c r="F1598">
        <v>4</v>
      </c>
      <c r="G1598">
        <v>0.12163</v>
      </c>
    </row>
    <row r="1599" spans="1:7" x14ac:dyDescent="0.2">
      <c r="A1599">
        <v>160692</v>
      </c>
      <c r="B1599">
        <v>6.0075799999999999</v>
      </c>
      <c r="C1599">
        <v>5</v>
      </c>
      <c r="D1599">
        <v>3</v>
      </c>
      <c r="E1599">
        <v>2</v>
      </c>
      <c r="F1599">
        <v>4</v>
      </c>
      <c r="G1599">
        <v>0.119626</v>
      </c>
    </row>
    <row r="1600" spans="1:7" x14ac:dyDescent="0.2">
      <c r="A1600">
        <v>160693</v>
      </c>
      <c r="B1600">
        <v>5.99803</v>
      </c>
      <c r="C1600">
        <v>5</v>
      </c>
      <c r="D1600">
        <v>3</v>
      </c>
      <c r="E1600">
        <v>2</v>
      </c>
      <c r="F1600">
        <v>4</v>
      </c>
      <c r="G1600">
        <v>0.11763700000000001</v>
      </c>
    </row>
    <row r="1601" spans="1:7" x14ac:dyDescent="0.2">
      <c r="A1601">
        <v>160694</v>
      </c>
      <c r="B1601">
        <v>5.9881599999999997</v>
      </c>
      <c r="C1601">
        <v>5</v>
      </c>
      <c r="D1601">
        <v>3</v>
      </c>
      <c r="E1601">
        <v>2</v>
      </c>
      <c r="F1601">
        <v>4</v>
      </c>
      <c r="G1601">
        <v>0.115663</v>
      </c>
    </row>
    <row r="1602" spans="1:7" x14ac:dyDescent="0.2">
      <c r="A1602">
        <v>160695</v>
      </c>
      <c r="B1602">
        <v>5.9779799999999996</v>
      </c>
      <c r="C1602">
        <v>5</v>
      </c>
      <c r="D1602">
        <v>3</v>
      </c>
      <c r="E1602">
        <v>2</v>
      </c>
      <c r="F1602">
        <v>4</v>
      </c>
      <c r="G1602">
        <v>0.113705</v>
      </c>
    </row>
    <row r="1603" spans="1:7" x14ac:dyDescent="0.2">
      <c r="A1603">
        <v>160696</v>
      </c>
      <c r="B1603">
        <v>5.9674699999999996</v>
      </c>
      <c r="C1603">
        <v>5</v>
      </c>
      <c r="D1603">
        <v>3</v>
      </c>
      <c r="E1603">
        <v>2</v>
      </c>
      <c r="F1603">
        <v>4</v>
      </c>
      <c r="G1603">
        <v>0.111763</v>
      </c>
    </row>
    <row r="1604" spans="1:7" x14ac:dyDescent="0.2">
      <c r="A1604">
        <v>160697</v>
      </c>
      <c r="B1604">
        <v>5.9565999999999999</v>
      </c>
      <c r="C1604">
        <v>5</v>
      </c>
      <c r="D1604">
        <v>3</v>
      </c>
      <c r="E1604">
        <v>2</v>
      </c>
      <c r="F1604">
        <v>4</v>
      </c>
      <c r="G1604">
        <v>0.10983800000000001</v>
      </c>
    </row>
    <row r="1605" spans="1:7" x14ac:dyDescent="0.2">
      <c r="A1605">
        <v>160698</v>
      </c>
      <c r="B1605">
        <v>5.9453800000000001</v>
      </c>
      <c r="C1605">
        <v>5</v>
      </c>
      <c r="D1605">
        <v>3</v>
      </c>
      <c r="E1605">
        <v>2</v>
      </c>
      <c r="F1605">
        <v>4</v>
      </c>
      <c r="G1605">
        <v>0.10793</v>
      </c>
    </row>
    <row r="1606" spans="1:7" x14ac:dyDescent="0.2">
      <c r="A1606">
        <v>160699</v>
      </c>
      <c r="B1606">
        <v>5.93377</v>
      </c>
      <c r="C1606">
        <v>5</v>
      </c>
      <c r="D1606">
        <v>3</v>
      </c>
      <c r="E1606">
        <v>2</v>
      </c>
      <c r="F1606">
        <v>4</v>
      </c>
      <c r="G1606">
        <v>0.10604</v>
      </c>
    </row>
    <row r="1607" spans="1:7" x14ac:dyDescent="0.2">
      <c r="A1607">
        <v>160700</v>
      </c>
      <c r="B1607">
        <v>5.92178</v>
      </c>
      <c r="C1607">
        <v>5</v>
      </c>
      <c r="D1607">
        <v>3</v>
      </c>
      <c r="E1607">
        <v>2</v>
      </c>
      <c r="F1607">
        <v>4</v>
      </c>
      <c r="G1607">
        <v>0.104169</v>
      </c>
    </row>
    <row r="1608" spans="1:7" x14ac:dyDescent="0.2">
      <c r="A1608">
        <v>160701</v>
      </c>
      <c r="B1608">
        <v>5.90937</v>
      </c>
      <c r="C1608">
        <v>5</v>
      </c>
      <c r="D1608">
        <v>3</v>
      </c>
      <c r="E1608">
        <v>2</v>
      </c>
      <c r="F1608">
        <v>4</v>
      </c>
      <c r="G1608">
        <v>0.10231800000000001</v>
      </c>
    </row>
    <row r="1609" spans="1:7" x14ac:dyDescent="0.2">
      <c r="A1609">
        <v>160702</v>
      </c>
      <c r="B1609">
        <v>5.8965300000000003</v>
      </c>
      <c r="C1609">
        <v>5</v>
      </c>
      <c r="D1609">
        <v>3</v>
      </c>
      <c r="E1609">
        <v>2</v>
      </c>
      <c r="F1609">
        <v>4</v>
      </c>
      <c r="G1609">
        <v>0.10048600000000001</v>
      </c>
    </row>
    <row r="1610" spans="1:7" x14ac:dyDescent="0.2">
      <c r="A1610">
        <v>160703</v>
      </c>
      <c r="B1610">
        <v>5.8832500000000003</v>
      </c>
      <c r="C1610">
        <v>7</v>
      </c>
      <c r="D1610">
        <v>5</v>
      </c>
      <c r="E1610">
        <v>0</v>
      </c>
      <c r="F1610">
        <v>2</v>
      </c>
      <c r="G1610">
        <v>9.8675499999999999E-2</v>
      </c>
    </row>
    <row r="1611" spans="1:7" x14ac:dyDescent="0.2">
      <c r="A1611">
        <v>160704</v>
      </c>
      <c r="B1611">
        <v>5.86951</v>
      </c>
      <c r="C1611">
        <v>7</v>
      </c>
      <c r="D1611">
        <v>5</v>
      </c>
      <c r="E1611">
        <v>0</v>
      </c>
      <c r="F1611">
        <v>2</v>
      </c>
      <c r="G1611">
        <v>9.6886700000000006E-2</v>
      </c>
    </row>
    <row r="1612" spans="1:7" x14ac:dyDescent="0.2">
      <c r="A1612">
        <v>160705</v>
      </c>
      <c r="B1612">
        <v>5.85527</v>
      </c>
      <c r="C1612">
        <v>7</v>
      </c>
      <c r="D1612">
        <v>5</v>
      </c>
      <c r="E1612">
        <v>0</v>
      </c>
      <c r="F1612">
        <v>2</v>
      </c>
      <c r="G1612">
        <v>9.51206E-2</v>
      </c>
    </row>
    <row r="1613" spans="1:7" x14ac:dyDescent="0.2">
      <c r="A1613">
        <v>160706</v>
      </c>
      <c r="B1613">
        <v>5.8405399999999998</v>
      </c>
      <c r="C1613">
        <v>7</v>
      </c>
      <c r="D1613">
        <v>5</v>
      </c>
      <c r="E1613">
        <v>0</v>
      </c>
      <c r="F1613">
        <v>2</v>
      </c>
      <c r="G1613">
        <v>9.3378000000000003E-2</v>
      </c>
    </row>
    <row r="1614" spans="1:7" x14ac:dyDescent="0.2">
      <c r="A1614">
        <v>160707</v>
      </c>
      <c r="B1614">
        <v>5.8252800000000002</v>
      </c>
      <c r="C1614">
        <v>7</v>
      </c>
      <c r="D1614">
        <v>5</v>
      </c>
      <c r="E1614">
        <v>0</v>
      </c>
      <c r="F1614">
        <v>2</v>
      </c>
      <c r="G1614">
        <v>9.1660099999999994E-2</v>
      </c>
    </row>
    <row r="1615" spans="1:7" x14ac:dyDescent="0.2">
      <c r="A1615">
        <v>160708</v>
      </c>
      <c r="B1615">
        <v>5.8094799999999998</v>
      </c>
      <c r="C1615">
        <v>7</v>
      </c>
      <c r="D1615">
        <v>5</v>
      </c>
      <c r="E1615">
        <v>0</v>
      </c>
      <c r="F1615">
        <v>2</v>
      </c>
      <c r="G1615">
        <v>8.9967800000000001E-2</v>
      </c>
    </row>
    <row r="1616" spans="1:7" x14ac:dyDescent="0.2">
      <c r="A1616">
        <v>160709</v>
      </c>
      <c r="B1616">
        <v>5.7931100000000004</v>
      </c>
      <c r="C1616">
        <v>7</v>
      </c>
      <c r="D1616">
        <v>5</v>
      </c>
      <c r="E1616">
        <v>0</v>
      </c>
      <c r="F1616">
        <v>2</v>
      </c>
      <c r="G1616">
        <v>8.8302400000000003E-2</v>
      </c>
    </row>
    <row r="1617" spans="1:7" x14ac:dyDescent="0.2">
      <c r="A1617">
        <v>160710</v>
      </c>
      <c r="B1617">
        <v>5.7761500000000003</v>
      </c>
      <c r="C1617">
        <v>7</v>
      </c>
      <c r="D1617">
        <v>5</v>
      </c>
      <c r="E1617">
        <v>0</v>
      </c>
      <c r="F1617">
        <v>2</v>
      </c>
      <c r="G1617">
        <v>8.6664900000000003E-2</v>
      </c>
    </row>
    <row r="1618" spans="1:7" x14ac:dyDescent="0.2">
      <c r="A1618">
        <v>160711</v>
      </c>
      <c r="B1618">
        <v>5.7585800000000003</v>
      </c>
      <c r="C1618">
        <v>7</v>
      </c>
      <c r="D1618">
        <v>5</v>
      </c>
      <c r="E1618">
        <v>0</v>
      </c>
      <c r="F1618">
        <v>2</v>
      </c>
      <c r="G1618">
        <v>8.5056599999999996E-2</v>
      </c>
    </row>
    <row r="1619" spans="1:7" x14ac:dyDescent="0.2">
      <c r="A1619">
        <v>160712</v>
      </c>
      <c r="B1619">
        <v>5.7403700000000004</v>
      </c>
      <c r="C1619">
        <v>7</v>
      </c>
      <c r="D1619">
        <v>5</v>
      </c>
      <c r="E1619">
        <v>0</v>
      </c>
      <c r="F1619">
        <v>2</v>
      </c>
      <c r="G1619">
        <v>8.3478800000000006E-2</v>
      </c>
    </row>
    <row r="1620" spans="1:7" x14ac:dyDescent="0.2">
      <c r="A1620">
        <v>160713</v>
      </c>
      <c r="B1620">
        <v>5.7215199999999999</v>
      </c>
      <c r="C1620">
        <v>7</v>
      </c>
      <c r="D1620">
        <v>5</v>
      </c>
      <c r="E1620">
        <v>0</v>
      </c>
      <c r="F1620">
        <v>2</v>
      </c>
      <c r="G1620">
        <v>8.1933000000000006E-2</v>
      </c>
    </row>
    <row r="1621" spans="1:7" x14ac:dyDescent="0.2">
      <c r="A1621">
        <v>160714</v>
      </c>
      <c r="B1621">
        <v>5.7019799999999998</v>
      </c>
      <c r="C1621">
        <v>7</v>
      </c>
      <c r="D1621">
        <v>5</v>
      </c>
      <c r="E1621">
        <v>0</v>
      </c>
      <c r="F1621">
        <v>2</v>
      </c>
      <c r="G1621">
        <v>8.0420500000000006E-2</v>
      </c>
    </row>
    <row r="1622" spans="1:7" x14ac:dyDescent="0.2">
      <c r="A1622">
        <v>160715</v>
      </c>
      <c r="B1622">
        <v>5.6817500000000001</v>
      </c>
      <c r="C1622">
        <v>7</v>
      </c>
      <c r="D1622">
        <v>5</v>
      </c>
      <c r="E1622">
        <v>0</v>
      </c>
      <c r="F1622">
        <v>2</v>
      </c>
      <c r="G1622">
        <v>7.8942999999999999E-2</v>
      </c>
    </row>
    <row r="1623" spans="1:7" x14ac:dyDescent="0.2">
      <c r="A1623">
        <v>160716</v>
      </c>
      <c r="B1623">
        <v>5.6608000000000001</v>
      </c>
      <c r="C1623">
        <v>7</v>
      </c>
      <c r="D1623">
        <v>5</v>
      </c>
      <c r="E1623">
        <v>0</v>
      </c>
      <c r="F1623">
        <v>2</v>
      </c>
      <c r="G1623">
        <v>7.7501899999999999E-2</v>
      </c>
    </row>
    <row r="1624" spans="1:7" x14ac:dyDescent="0.2">
      <c r="A1624">
        <v>160717</v>
      </c>
      <c r="B1624">
        <v>5.6391099999999996</v>
      </c>
      <c r="C1624">
        <v>7</v>
      </c>
      <c r="D1624">
        <v>5</v>
      </c>
      <c r="E1624">
        <v>0</v>
      </c>
      <c r="F1624">
        <v>2</v>
      </c>
      <c r="G1624">
        <v>7.6099100000000003E-2</v>
      </c>
    </row>
    <row r="1625" spans="1:7" x14ac:dyDescent="0.2">
      <c r="A1625">
        <v>160718</v>
      </c>
      <c r="B1625">
        <v>5.6166700000000001</v>
      </c>
      <c r="C1625">
        <v>7</v>
      </c>
      <c r="D1625">
        <v>5</v>
      </c>
      <c r="E1625">
        <v>0</v>
      </c>
      <c r="F1625">
        <v>2</v>
      </c>
      <c r="G1625">
        <v>7.4736200000000003E-2</v>
      </c>
    </row>
    <row r="1626" spans="1:7" x14ac:dyDescent="0.2">
      <c r="A1626">
        <v>160719</v>
      </c>
      <c r="B1626">
        <v>5.5934600000000003</v>
      </c>
      <c r="C1626">
        <v>7</v>
      </c>
      <c r="D1626">
        <v>5</v>
      </c>
      <c r="E1626">
        <v>0</v>
      </c>
      <c r="F1626">
        <v>2</v>
      </c>
      <c r="G1626">
        <v>7.3414999999999994E-2</v>
      </c>
    </row>
    <row r="1627" spans="1:7" x14ac:dyDescent="0.2">
      <c r="A1627">
        <v>160720</v>
      </c>
      <c r="B1627">
        <v>5.5694600000000003</v>
      </c>
      <c r="C1627">
        <v>7</v>
      </c>
      <c r="D1627">
        <v>5</v>
      </c>
      <c r="E1627">
        <v>0</v>
      </c>
      <c r="F1627">
        <v>2</v>
      </c>
      <c r="G1627">
        <v>7.2137499999999993E-2</v>
      </c>
    </row>
    <row r="1628" spans="1:7" x14ac:dyDescent="0.2">
      <c r="A1628">
        <v>160721</v>
      </c>
      <c r="B1628">
        <v>5.5446600000000004</v>
      </c>
      <c r="C1628">
        <v>7</v>
      </c>
      <c r="D1628">
        <v>5</v>
      </c>
      <c r="E1628">
        <v>0</v>
      </c>
      <c r="F1628">
        <v>2</v>
      </c>
      <c r="G1628">
        <v>7.0905499999999996E-2</v>
      </c>
    </row>
    <row r="1629" spans="1:7" x14ac:dyDescent="0.2">
      <c r="A1629">
        <v>160722</v>
      </c>
      <c r="B1629">
        <v>5.51905</v>
      </c>
      <c r="C1629">
        <v>7</v>
      </c>
      <c r="D1629">
        <v>5</v>
      </c>
      <c r="E1629">
        <v>0</v>
      </c>
      <c r="F1629">
        <v>2</v>
      </c>
      <c r="G1629">
        <v>6.9721099999999994E-2</v>
      </c>
    </row>
    <row r="1630" spans="1:7" x14ac:dyDescent="0.2">
      <c r="A1630">
        <v>160723</v>
      </c>
      <c r="B1630">
        <v>5.4926399999999997</v>
      </c>
      <c r="C1630">
        <v>7</v>
      </c>
      <c r="D1630">
        <v>5</v>
      </c>
      <c r="E1630">
        <v>0</v>
      </c>
      <c r="F1630">
        <v>2</v>
      </c>
      <c r="G1630">
        <v>6.8586300000000003E-2</v>
      </c>
    </row>
    <row r="1631" spans="1:7" x14ac:dyDescent="0.2">
      <c r="A1631">
        <v>160724</v>
      </c>
      <c r="B1631">
        <v>5.4654100000000003</v>
      </c>
      <c r="C1631">
        <v>7</v>
      </c>
      <c r="D1631">
        <v>5</v>
      </c>
      <c r="E1631">
        <v>0</v>
      </c>
      <c r="F1631">
        <v>2</v>
      </c>
      <c r="G1631">
        <v>6.7503199999999999E-2</v>
      </c>
    </row>
    <row r="1632" spans="1:7" x14ac:dyDescent="0.2">
      <c r="A1632">
        <v>160725</v>
      </c>
      <c r="B1632">
        <v>5.4373699999999996</v>
      </c>
      <c r="C1632">
        <v>7</v>
      </c>
      <c r="D1632">
        <v>5</v>
      </c>
      <c r="E1632">
        <v>0</v>
      </c>
      <c r="F1632">
        <v>2</v>
      </c>
      <c r="G1632">
        <v>6.6473699999999997E-2</v>
      </c>
    </row>
    <row r="1633" spans="1:7" x14ac:dyDescent="0.2">
      <c r="A1633">
        <v>160726</v>
      </c>
      <c r="B1633">
        <v>5.4085400000000003</v>
      </c>
      <c r="C1633">
        <v>7</v>
      </c>
      <c r="D1633">
        <v>5</v>
      </c>
      <c r="E1633">
        <v>0</v>
      </c>
      <c r="F1633">
        <v>2</v>
      </c>
      <c r="G1633">
        <v>6.5500199999999995E-2</v>
      </c>
    </row>
    <row r="1634" spans="1:7" x14ac:dyDescent="0.2">
      <c r="A1634">
        <v>160727</v>
      </c>
      <c r="B1634">
        <v>5.3789300000000004</v>
      </c>
      <c r="C1634">
        <v>7</v>
      </c>
      <c r="D1634">
        <v>5</v>
      </c>
      <c r="E1634">
        <v>0</v>
      </c>
      <c r="F1634">
        <v>2</v>
      </c>
      <c r="G1634">
        <v>6.4584500000000003E-2</v>
      </c>
    </row>
    <row r="1635" spans="1:7" x14ac:dyDescent="0.2">
      <c r="A1635">
        <v>160728</v>
      </c>
      <c r="B1635">
        <v>5.34856</v>
      </c>
      <c r="C1635">
        <v>7</v>
      </c>
      <c r="D1635">
        <v>5</v>
      </c>
      <c r="E1635">
        <v>0</v>
      </c>
      <c r="F1635">
        <v>2</v>
      </c>
      <c r="G1635">
        <v>6.3728800000000002E-2</v>
      </c>
    </row>
    <row r="1636" spans="1:7" x14ac:dyDescent="0.2">
      <c r="A1636">
        <v>160729</v>
      </c>
      <c r="B1636">
        <v>5.31745</v>
      </c>
      <c r="C1636">
        <v>7</v>
      </c>
      <c r="D1636">
        <v>5</v>
      </c>
      <c r="E1636">
        <v>0</v>
      </c>
      <c r="F1636">
        <v>2</v>
      </c>
      <c r="G1636">
        <v>6.2935099999999994E-2</v>
      </c>
    </row>
    <row r="1637" spans="1:7" x14ac:dyDescent="0.2">
      <c r="A1637">
        <v>160730</v>
      </c>
      <c r="B1637">
        <v>5.2856500000000004</v>
      </c>
      <c r="C1637">
        <v>7</v>
      </c>
      <c r="D1637">
        <v>5</v>
      </c>
      <c r="E1637">
        <v>0</v>
      </c>
      <c r="F1637">
        <v>2</v>
      </c>
      <c r="G1637">
        <v>6.2205200000000002E-2</v>
      </c>
    </row>
    <row r="1638" spans="1:7" x14ac:dyDescent="0.2">
      <c r="A1638">
        <v>160731</v>
      </c>
      <c r="B1638">
        <v>5.2531999999999996</v>
      </c>
      <c r="C1638">
        <v>7</v>
      </c>
      <c r="D1638">
        <v>5</v>
      </c>
      <c r="E1638">
        <v>0</v>
      </c>
      <c r="F1638">
        <v>2</v>
      </c>
      <c r="G1638">
        <v>6.1540999999999998E-2</v>
      </c>
    </row>
    <row r="1639" spans="1:7" x14ac:dyDescent="0.2">
      <c r="A1639">
        <v>160732</v>
      </c>
      <c r="B1639">
        <v>5.2201500000000003</v>
      </c>
      <c r="C1639">
        <v>7</v>
      </c>
      <c r="D1639">
        <v>5</v>
      </c>
      <c r="E1639">
        <v>0</v>
      </c>
      <c r="F1639">
        <v>2</v>
      </c>
      <c r="G1639">
        <v>6.0944199999999997E-2</v>
      </c>
    </row>
    <row r="1640" spans="1:7" x14ac:dyDescent="0.2">
      <c r="A1640">
        <v>160733</v>
      </c>
      <c r="B1640">
        <v>5.1865500000000004</v>
      </c>
      <c r="C1640">
        <v>7</v>
      </c>
      <c r="D1640">
        <v>5</v>
      </c>
      <c r="E1640">
        <v>0</v>
      </c>
      <c r="F1640">
        <v>2</v>
      </c>
      <c r="G1640">
        <v>6.0416299999999999E-2</v>
      </c>
    </row>
    <row r="1641" spans="1:7" x14ac:dyDescent="0.2">
      <c r="A1641">
        <v>160734</v>
      </c>
      <c r="B1641">
        <v>5.1524599999999996</v>
      </c>
      <c r="C1641">
        <v>7</v>
      </c>
      <c r="D1641">
        <v>5</v>
      </c>
      <c r="E1641">
        <v>0</v>
      </c>
      <c r="F1641">
        <v>2</v>
      </c>
      <c r="G1641">
        <v>5.9958600000000001E-2</v>
      </c>
    </row>
    <row r="1642" spans="1:7" x14ac:dyDescent="0.2">
      <c r="A1642">
        <v>160735</v>
      </c>
      <c r="B1642">
        <v>5.1179699999999997</v>
      </c>
      <c r="C1642">
        <v>7</v>
      </c>
      <c r="D1642">
        <v>5</v>
      </c>
      <c r="E1642">
        <v>0</v>
      </c>
      <c r="F1642">
        <v>2</v>
      </c>
      <c r="G1642">
        <v>5.9572300000000002E-2</v>
      </c>
    </row>
    <row r="1643" spans="1:7" x14ac:dyDescent="0.2">
      <c r="A1643">
        <v>160736</v>
      </c>
      <c r="B1643">
        <v>5.0831400000000002</v>
      </c>
      <c r="C1643">
        <v>6</v>
      </c>
      <c r="D1643">
        <v>7</v>
      </c>
      <c r="E1643">
        <v>1</v>
      </c>
      <c r="F1643">
        <v>0</v>
      </c>
      <c r="G1643">
        <v>5.92583E-2</v>
      </c>
    </row>
    <row r="1644" spans="1:7" x14ac:dyDescent="0.2">
      <c r="A1644">
        <v>160737</v>
      </c>
      <c r="B1644">
        <v>5.0480600000000004</v>
      </c>
      <c r="C1644">
        <v>6</v>
      </c>
      <c r="D1644">
        <v>7</v>
      </c>
      <c r="E1644">
        <v>1</v>
      </c>
      <c r="F1644">
        <v>0</v>
      </c>
      <c r="G1644">
        <v>5.9017399999999998E-2</v>
      </c>
    </row>
    <row r="1645" spans="1:7" x14ac:dyDescent="0.2">
      <c r="A1645">
        <v>160738</v>
      </c>
      <c r="B1645">
        <v>5.01281</v>
      </c>
      <c r="C1645">
        <v>6</v>
      </c>
      <c r="D1645">
        <v>7</v>
      </c>
      <c r="E1645">
        <v>1</v>
      </c>
      <c r="F1645">
        <v>0</v>
      </c>
      <c r="G1645">
        <v>5.8849899999999997E-2</v>
      </c>
    </row>
    <row r="1646" spans="1:7" x14ac:dyDescent="0.2">
      <c r="A1646">
        <v>160739</v>
      </c>
      <c r="B1646">
        <v>4.9774799999999999</v>
      </c>
      <c r="C1646">
        <v>6</v>
      </c>
      <c r="D1646">
        <v>7</v>
      </c>
      <c r="E1646">
        <v>1</v>
      </c>
      <c r="F1646">
        <v>0</v>
      </c>
      <c r="G1646">
        <v>5.8756000000000003E-2</v>
      </c>
    </row>
    <row r="1647" spans="1:7" x14ac:dyDescent="0.2">
      <c r="A1647">
        <v>160740</v>
      </c>
      <c r="B1647">
        <v>4.9421499999999998</v>
      </c>
      <c r="C1647">
        <v>6</v>
      </c>
      <c r="D1647">
        <v>7</v>
      </c>
      <c r="E1647">
        <v>1</v>
      </c>
      <c r="F1647">
        <v>0</v>
      </c>
      <c r="G1647">
        <v>5.8735599999999999E-2</v>
      </c>
    </row>
    <row r="1648" spans="1:7" x14ac:dyDescent="0.2">
      <c r="A1648">
        <v>160741</v>
      </c>
      <c r="B1648">
        <v>4.9069099999999999</v>
      </c>
      <c r="C1648">
        <v>6</v>
      </c>
      <c r="D1648">
        <v>7</v>
      </c>
      <c r="E1648">
        <v>1</v>
      </c>
      <c r="F1648">
        <v>0</v>
      </c>
      <c r="G1648">
        <v>5.8788399999999998E-2</v>
      </c>
    </row>
    <row r="1649" spans="1:7" x14ac:dyDescent="0.2">
      <c r="A1649">
        <v>160742</v>
      </c>
      <c r="B1649">
        <v>4.8718599999999999</v>
      </c>
      <c r="C1649">
        <v>6</v>
      </c>
      <c r="D1649">
        <v>7</v>
      </c>
      <c r="E1649">
        <v>1</v>
      </c>
      <c r="F1649">
        <v>0</v>
      </c>
      <c r="G1649">
        <v>5.8913600000000003E-2</v>
      </c>
    </row>
    <row r="1650" spans="1:7" x14ac:dyDescent="0.2">
      <c r="A1650">
        <v>160743</v>
      </c>
      <c r="B1650">
        <v>4.8370600000000001</v>
      </c>
      <c r="C1650">
        <v>6</v>
      </c>
      <c r="D1650">
        <v>7</v>
      </c>
      <c r="E1650">
        <v>1</v>
      </c>
      <c r="F1650">
        <v>0</v>
      </c>
      <c r="G1650">
        <v>5.91104E-2</v>
      </c>
    </row>
    <row r="1651" spans="1:7" x14ac:dyDescent="0.2">
      <c r="A1651">
        <v>160744</v>
      </c>
      <c r="B1651">
        <v>4.8026099999999996</v>
      </c>
      <c r="C1651">
        <v>6</v>
      </c>
      <c r="D1651">
        <v>7</v>
      </c>
      <c r="E1651">
        <v>1</v>
      </c>
      <c r="F1651">
        <v>0</v>
      </c>
      <c r="G1651">
        <v>5.93775E-2</v>
      </c>
    </row>
    <row r="1652" spans="1:7" x14ac:dyDescent="0.2">
      <c r="A1652">
        <v>160745</v>
      </c>
      <c r="B1652">
        <v>4.7685899999999997</v>
      </c>
      <c r="C1652">
        <v>6</v>
      </c>
      <c r="D1652">
        <v>7</v>
      </c>
      <c r="E1652">
        <v>1</v>
      </c>
      <c r="F1652">
        <v>0</v>
      </c>
      <c r="G1652">
        <v>5.9713700000000001E-2</v>
      </c>
    </row>
    <row r="1653" spans="1:7" x14ac:dyDescent="0.2">
      <c r="A1653">
        <v>160746</v>
      </c>
      <c r="B1653">
        <v>4.7350500000000002</v>
      </c>
      <c r="C1653">
        <v>6</v>
      </c>
      <c r="D1653">
        <v>7</v>
      </c>
      <c r="E1653">
        <v>1</v>
      </c>
      <c r="F1653">
        <v>0</v>
      </c>
      <c r="G1653">
        <v>6.0117299999999999E-2</v>
      </c>
    </row>
    <row r="1654" spans="1:7" x14ac:dyDescent="0.2">
      <c r="A1654">
        <v>160747</v>
      </c>
      <c r="B1654">
        <v>4.7020600000000004</v>
      </c>
      <c r="C1654">
        <v>6</v>
      </c>
      <c r="D1654">
        <v>7</v>
      </c>
      <c r="E1654">
        <v>1</v>
      </c>
      <c r="F1654">
        <v>0</v>
      </c>
      <c r="G1654">
        <v>6.0586500000000001E-2</v>
      </c>
    </row>
    <row r="1655" spans="1:7" x14ac:dyDescent="0.2">
      <c r="A1655">
        <v>160748</v>
      </c>
      <c r="B1655">
        <v>4.6696799999999996</v>
      </c>
      <c r="C1655">
        <v>6</v>
      </c>
      <c r="D1655">
        <v>7</v>
      </c>
      <c r="E1655">
        <v>1</v>
      </c>
      <c r="F1655">
        <v>0</v>
      </c>
      <c r="G1655">
        <v>6.1119399999999997E-2</v>
      </c>
    </row>
    <row r="1656" spans="1:7" x14ac:dyDescent="0.2">
      <c r="A1656">
        <v>160749</v>
      </c>
      <c r="B1656">
        <v>4.6379599999999996</v>
      </c>
      <c r="C1656">
        <v>6</v>
      </c>
      <c r="D1656">
        <v>7</v>
      </c>
      <c r="E1656">
        <v>1</v>
      </c>
      <c r="F1656">
        <v>0</v>
      </c>
      <c r="G1656">
        <v>6.1713999999999998E-2</v>
      </c>
    </row>
    <row r="1657" spans="1:7" x14ac:dyDescent="0.2">
      <c r="A1657">
        <v>160750</v>
      </c>
      <c r="B1657">
        <v>4.6069399999999998</v>
      </c>
      <c r="C1657">
        <v>6</v>
      </c>
      <c r="D1657">
        <v>7</v>
      </c>
      <c r="E1657">
        <v>1</v>
      </c>
      <c r="F1657">
        <v>0</v>
      </c>
      <c r="G1657">
        <v>6.2368E-2</v>
      </c>
    </row>
    <row r="1658" spans="1:7" x14ac:dyDescent="0.2">
      <c r="A1658">
        <v>160751</v>
      </c>
      <c r="B1658">
        <v>4.5766499999999999</v>
      </c>
      <c r="C1658">
        <v>6</v>
      </c>
      <c r="D1658">
        <v>7</v>
      </c>
      <c r="E1658">
        <v>1</v>
      </c>
      <c r="F1658">
        <v>0</v>
      </c>
      <c r="G1658">
        <v>6.3079200000000002E-2</v>
      </c>
    </row>
    <row r="1659" spans="1:7" x14ac:dyDescent="0.2">
      <c r="A1659">
        <v>160752</v>
      </c>
      <c r="B1659">
        <v>4.5471300000000001</v>
      </c>
      <c r="C1659">
        <v>6</v>
      </c>
      <c r="D1659">
        <v>7</v>
      </c>
      <c r="E1659">
        <v>1</v>
      </c>
      <c r="F1659">
        <v>0</v>
      </c>
      <c r="G1659">
        <v>6.3845200000000005E-2</v>
      </c>
    </row>
    <row r="1660" spans="1:7" x14ac:dyDescent="0.2">
      <c r="A1660">
        <v>160753</v>
      </c>
      <c r="B1660">
        <v>4.5183900000000001</v>
      </c>
      <c r="C1660">
        <v>6</v>
      </c>
      <c r="D1660">
        <v>7</v>
      </c>
      <c r="E1660">
        <v>1</v>
      </c>
      <c r="F1660">
        <v>0</v>
      </c>
      <c r="G1660">
        <v>6.4663799999999994E-2</v>
      </c>
    </row>
    <row r="1661" spans="1:7" x14ac:dyDescent="0.2">
      <c r="A1661">
        <v>160754</v>
      </c>
      <c r="B1661">
        <v>4.4904500000000001</v>
      </c>
      <c r="C1661">
        <v>6</v>
      </c>
      <c r="D1661">
        <v>7</v>
      </c>
      <c r="E1661">
        <v>1</v>
      </c>
      <c r="F1661">
        <v>0</v>
      </c>
      <c r="G1661">
        <v>6.5532599999999996E-2</v>
      </c>
    </row>
    <row r="1662" spans="1:7" x14ac:dyDescent="0.2">
      <c r="A1662">
        <v>160755</v>
      </c>
      <c r="B1662">
        <v>4.4633200000000004</v>
      </c>
      <c r="C1662">
        <v>6</v>
      </c>
      <c r="D1662">
        <v>7</v>
      </c>
      <c r="E1662">
        <v>1</v>
      </c>
      <c r="F1662">
        <v>0</v>
      </c>
      <c r="G1662">
        <v>6.64492E-2</v>
      </c>
    </row>
    <row r="1663" spans="1:7" x14ac:dyDescent="0.2">
      <c r="A1663">
        <v>160756</v>
      </c>
      <c r="B1663">
        <v>4.4369899999999998</v>
      </c>
      <c r="C1663">
        <v>6</v>
      </c>
      <c r="D1663">
        <v>7</v>
      </c>
      <c r="E1663">
        <v>1</v>
      </c>
      <c r="F1663">
        <v>0</v>
      </c>
      <c r="G1663">
        <v>6.7411299999999993E-2</v>
      </c>
    </row>
    <row r="1664" spans="1:7" x14ac:dyDescent="0.2">
      <c r="A1664">
        <v>160757</v>
      </c>
      <c r="B1664">
        <v>4.4114800000000001</v>
      </c>
      <c r="C1664">
        <v>6</v>
      </c>
      <c r="D1664">
        <v>7</v>
      </c>
      <c r="E1664">
        <v>1</v>
      </c>
      <c r="F1664">
        <v>0</v>
      </c>
      <c r="G1664">
        <v>6.8416699999999997E-2</v>
      </c>
    </row>
    <row r="1665" spans="1:7" x14ac:dyDescent="0.2">
      <c r="A1665">
        <v>160758</v>
      </c>
      <c r="B1665">
        <v>4.3867799999999999</v>
      </c>
      <c r="C1665">
        <v>6</v>
      </c>
      <c r="D1665">
        <v>7</v>
      </c>
      <c r="E1665">
        <v>1</v>
      </c>
      <c r="F1665">
        <v>0</v>
      </c>
      <c r="G1665">
        <v>6.9462999999999997E-2</v>
      </c>
    </row>
    <row r="1666" spans="1:7" x14ac:dyDescent="0.2">
      <c r="A1666">
        <v>160759</v>
      </c>
      <c r="B1666">
        <v>4.36287</v>
      </c>
      <c r="C1666">
        <v>6</v>
      </c>
      <c r="D1666">
        <v>7</v>
      </c>
      <c r="E1666">
        <v>1</v>
      </c>
      <c r="F1666">
        <v>0</v>
      </c>
      <c r="G1666">
        <v>7.0548200000000005E-2</v>
      </c>
    </row>
    <row r="1667" spans="1:7" x14ac:dyDescent="0.2">
      <c r="A1667">
        <v>160760</v>
      </c>
      <c r="B1667">
        <v>4.3397399999999999</v>
      </c>
      <c r="C1667">
        <v>6</v>
      </c>
      <c r="D1667">
        <v>7</v>
      </c>
      <c r="E1667">
        <v>1</v>
      </c>
      <c r="F1667">
        <v>0</v>
      </c>
      <c r="G1667">
        <v>7.1669999999999998E-2</v>
      </c>
    </row>
    <row r="1668" spans="1:7" x14ac:dyDescent="0.2">
      <c r="A1668">
        <v>160761</v>
      </c>
      <c r="B1668">
        <v>4.3173899999999996</v>
      </c>
      <c r="C1668">
        <v>4</v>
      </c>
      <c r="D1668">
        <v>6</v>
      </c>
      <c r="E1668">
        <v>3</v>
      </c>
      <c r="F1668">
        <v>1</v>
      </c>
      <c r="G1668">
        <v>7.2826600000000005E-2</v>
      </c>
    </row>
    <row r="1669" spans="1:7" x14ac:dyDescent="0.2">
      <c r="A1669">
        <v>160762</v>
      </c>
      <c r="B1669">
        <v>4.2957900000000002</v>
      </c>
      <c r="C1669">
        <v>4</v>
      </c>
      <c r="D1669">
        <v>6</v>
      </c>
      <c r="E1669">
        <v>3</v>
      </c>
      <c r="F1669">
        <v>1</v>
      </c>
      <c r="G1669">
        <v>7.4015800000000007E-2</v>
      </c>
    </row>
    <row r="1670" spans="1:7" x14ac:dyDescent="0.2">
      <c r="A1670">
        <v>160763</v>
      </c>
      <c r="B1670">
        <v>4.2749199999999998</v>
      </c>
      <c r="C1670">
        <v>4</v>
      </c>
      <c r="D1670">
        <v>6</v>
      </c>
      <c r="E1670">
        <v>3</v>
      </c>
      <c r="F1670">
        <v>1</v>
      </c>
      <c r="G1670">
        <v>7.5235999999999997E-2</v>
      </c>
    </row>
    <row r="1671" spans="1:7" x14ac:dyDescent="0.2">
      <c r="A1671">
        <v>160764</v>
      </c>
      <c r="B1671">
        <v>4.2547699999999997</v>
      </c>
      <c r="C1671">
        <v>4</v>
      </c>
      <c r="D1671">
        <v>6</v>
      </c>
      <c r="E1671">
        <v>3</v>
      </c>
      <c r="F1671">
        <v>1</v>
      </c>
      <c r="G1671">
        <v>7.64851E-2</v>
      </c>
    </row>
    <row r="1672" spans="1:7" x14ac:dyDescent="0.2">
      <c r="A1672">
        <v>160765</v>
      </c>
      <c r="B1672">
        <v>4.2353199999999998</v>
      </c>
      <c r="C1672">
        <v>4</v>
      </c>
      <c r="D1672">
        <v>6</v>
      </c>
      <c r="E1672">
        <v>3</v>
      </c>
      <c r="F1672">
        <v>1</v>
      </c>
      <c r="G1672">
        <v>7.77616E-2</v>
      </c>
    </row>
    <row r="1673" spans="1:7" x14ac:dyDescent="0.2">
      <c r="A1673">
        <v>160766</v>
      </c>
      <c r="B1673">
        <v>4.2165400000000002</v>
      </c>
      <c r="C1673">
        <v>4</v>
      </c>
      <c r="D1673">
        <v>6</v>
      </c>
      <c r="E1673">
        <v>3</v>
      </c>
      <c r="F1673">
        <v>1</v>
      </c>
      <c r="G1673">
        <v>7.9063900000000006E-2</v>
      </c>
    </row>
    <row r="1674" spans="1:7" x14ac:dyDescent="0.2">
      <c r="A1674">
        <v>160767</v>
      </c>
      <c r="B1674">
        <v>4.19841</v>
      </c>
      <c r="C1674">
        <v>4</v>
      </c>
      <c r="D1674">
        <v>6</v>
      </c>
      <c r="E1674">
        <v>3</v>
      </c>
      <c r="F1674">
        <v>1</v>
      </c>
      <c r="G1674">
        <v>8.0390299999999998E-2</v>
      </c>
    </row>
    <row r="1675" spans="1:7" x14ac:dyDescent="0.2">
      <c r="A1675">
        <v>160768</v>
      </c>
      <c r="B1675">
        <v>4.1809099999999999</v>
      </c>
      <c r="C1675">
        <v>4</v>
      </c>
      <c r="D1675">
        <v>6</v>
      </c>
      <c r="E1675">
        <v>3</v>
      </c>
      <c r="F1675">
        <v>1</v>
      </c>
      <c r="G1675">
        <v>8.1739400000000004E-2</v>
      </c>
    </row>
    <row r="1676" spans="1:7" x14ac:dyDescent="0.2">
      <c r="A1676">
        <v>160769</v>
      </c>
      <c r="B1676">
        <v>4.1640199999999998</v>
      </c>
      <c r="C1676">
        <v>4</v>
      </c>
      <c r="D1676">
        <v>6</v>
      </c>
      <c r="E1676">
        <v>3</v>
      </c>
      <c r="F1676">
        <v>1</v>
      </c>
      <c r="G1676">
        <v>8.3109799999999998E-2</v>
      </c>
    </row>
    <row r="1677" spans="1:7" x14ac:dyDescent="0.2">
      <c r="A1677">
        <v>160770</v>
      </c>
      <c r="B1677">
        <v>4.1477199999999996</v>
      </c>
      <c r="C1677">
        <v>4</v>
      </c>
      <c r="D1677">
        <v>6</v>
      </c>
      <c r="E1677">
        <v>3</v>
      </c>
      <c r="F1677">
        <v>1</v>
      </c>
      <c r="G1677">
        <v>8.45003E-2</v>
      </c>
    </row>
    <row r="1678" spans="1:7" x14ac:dyDescent="0.2">
      <c r="A1678">
        <v>160771</v>
      </c>
      <c r="B1678">
        <v>4.1319800000000004</v>
      </c>
      <c r="C1678">
        <v>4</v>
      </c>
      <c r="D1678">
        <v>6</v>
      </c>
      <c r="E1678">
        <v>3</v>
      </c>
      <c r="F1678">
        <v>1</v>
      </c>
      <c r="G1678">
        <v>8.59095E-2</v>
      </c>
    </row>
    <row r="1679" spans="1:7" x14ac:dyDescent="0.2">
      <c r="A1679">
        <v>160772</v>
      </c>
      <c r="B1679">
        <v>4.1167800000000003</v>
      </c>
      <c r="C1679">
        <v>4</v>
      </c>
      <c r="D1679">
        <v>6</v>
      </c>
      <c r="E1679">
        <v>3</v>
      </c>
      <c r="F1679">
        <v>1</v>
      </c>
      <c r="G1679">
        <v>8.7336300000000006E-2</v>
      </c>
    </row>
    <row r="1680" spans="1:7" x14ac:dyDescent="0.2">
      <c r="A1680">
        <v>160773</v>
      </c>
      <c r="B1680">
        <v>4.1021099999999997</v>
      </c>
      <c r="C1680">
        <v>4</v>
      </c>
      <c r="D1680">
        <v>6</v>
      </c>
      <c r="E1680">
        <v>3</v>
      </c>
      <c r="F1680">
        <v>1</v>
      </c>
      <c r="G1680">
        <v>8.87796E-2</v>
      </c>
    </row>
    <row r="1681" spans="1:7" x14ac:dyDescent="0.2">
      <c r="A1681">
        <v>160774</v>
      </c>
      <c r="B1681">
        <v>4.0879300000000001</v>
      </c>
      <c r="C1681">
        <v>4</v>
      </c>
      <c r="D1681">
        <v>6</v>
      </c>
      <c r="E1681">
        <v>3</v>
      </c>
      <c r="F1681">
        <v>1</v>
      </c>
      <c r="G1681">
        <v>9.0238299999999994E-2</v>
      </c>
    </row>
    <row r="1682" spans="1:7" x14ac:dyDescent="0.2">
      <c r="A1682">
        <v>160775</v>
      </c>
      <c r="B1682">
        <v>4.0742399999999996</v>
      </c>
      <c r="C1682">
        <v>4</v>
      </c>
      <c r="D1682">
        <v>6</v>
      </c>
      <c r="E1682">
        <v>3</v>
      </c>
      <c r="F1682">
        <v>1</v>
      </c>
      <c r="G1682">
        <v>9.1711500000000001E-2</v>
      </c>
    </row>
    <row r="1683" spans="1:7" x14ac:dyDescent="0.2">
      <c r="A1683">
        <v>160776</v>
      </c>
      <c r="B1683">
        <v>4.0610099999999996</v>
      </c>
      <c r="C1683">
        <v>4</v>
      </c>
      <c r="D1683">
        <v>6</v>
      </c>
      <c r="E1683">
        <v>3</v>
      </c>
      <c r="F1683">
        <v>1</v>
      </c>
      <c r="G1683">
        <v>9.3198199999999995E-2</v>
      </c>
    </row>
    <row r="1684" spans="1:7" x14ac:dyDescent="0.2">
      <c r="A1684">
        <v>160777</v>
      </c>
      <c r="B1684">
        <v>4.0482300000000002</v>
      </c>
      <c r="C1684">
        <v>4</v>
      </c>
      <c r="D1684">
        <v>6</v>
      </c>
      <c r="E1684">
        <v>3</v>
      </c>
      <c r="F1684">
        <v>1</v>
      </c>
      <c r="G1684">
        <v>9.4697500000000004E-2</v>
      </c>
    </row>
    <row r="1685" spans="1:7" x14ac:dyDescent="0.2">
      <c r="A1685">
        <v>160778</v>
      </c>
      <c r="B1685">
        <v>4.0358700000000001</v>
      </c>
      <c r="C1685">
        <v>4</v>
      </c>
      <c r="D1685">
        <v>6</v>
      </c>
      <c r="E1685">
        <v>3</v>
      </c>
      <c r="F1685">
        <v>1</v>
      </c>
      <c r="G1685">
        <v>9.6208699999999994E-2</v>
      </c>
    </row>
    <row r="1686" spans="1:7" x14ac:dyDescent="0.2">
      <c r="A1686">
        <v>160779</v>
      </c>
      <c r="B1686">
        <v>4.0239200000000004</v>
      </c>
      <c r="C1686">
        <v>4</v>
      </c>
      <c r="D1686">
        <v>6</v>
      </c>
      <c r="E1686">
        <v>3</v>
      </c>
      <c r="F1686">
        <v>1</v>
      </c>
      <c r="G1686">
        <v>9.7730899999999996E-2</v>
      </c>
    </row>
    <row r="1687" spans="1:7" x14ac:dyDescent="0.2">
      <c r="A1687">
        <v>160780</v>
      </c>
      <c r="B1687">
        <v>4.0123600000000001</v>
      </c>
      <c r="C1687">
        <v>4</v>
      </c>
      <c r="D1687">
        <v>6</v>
      </c>
      <c r="E1687">
        <v>3</v>
      </c>
      <c r="F1687">
        <v>1</v>
      </c>
      <c r="G1687">
        <v>9.9263400000000002E-2</v>
      </c>
    </row>
    <row r="1688" spans="1:7" x14ac:dyDescent="0.2">
      <c r="A1688">
        <v>160781</v>
      </c>
      <c r="B1688">
        <v>4.0011799999999997</v>
      </c>
      <c r="C1688">
        <v>4</v>
      </c>
      <c r="D1688">
        <v>6</v>
      </c>
      <c r="E1688">
        <v>3</v>
      </c>
      <c r="F1688">
        <v>1</v>
      </c>
      <c r="G1688">
        <v>0.10080600000000001</v>
      </c>
    </row>
    <row r="1689" spans="1:7" x14ac:dyDescent="0.2">
      <c r="A1689">
        <v>160782</v>
      </c>
      <c r="B1689">
        <v>3.9903599999999999</v>
      </c>
      <c r="C1689">
        <v>4</v>
      </c>
      <c r="D1689">
        <v>6</v>
      </c>
      <c r="E1689">
        <v>3</v>
      </c>
      <c r="F1689">
        <v>1</v>
      </c>
      <c r="G1689">
        <v>0.102357</v>
      </c>
    </row>
    <row r="1690" spans="1:7" x14ac:dyDescent="0.2">
      <c r="A1690">
        <v>160783</v>
      </c>
      <c r="B1690">
        <v>3.9798800000000001</v>
      </c>
      <c r="C1690">
        <v>4</v>
      </c>
      <c r="D1690">
        <v>6</v>
      </c>
      <c r="E1690">
        <v>3</v>
      </c>
      <c r="F1690">
        <v>1</v>
      </c>
      <c r="G1690">
        <v>0.10391599999999999</v>
      </c>
    </row>
    <row r="1691" spans="1:7" x14ac:dyDescent="0.2">
      <c r="A1691">
        <v>160784</v>
      </c>
      <c r="B1691">
        <v>3.9697399999999998</v>
      </c>
      <c r="C1691">
        <v>4</v>
      </c>
      <c r="D1691">
        <v>6</v>
      </c>
      <c r="E1691">
        <v>3</v>
      </c>
      <c r="F1691">
        <v>1</v>
      </c>
      <c r="G1691">
        <v>0.10548299999999999</v>
      </c>
    </row>
    <row r="1692" spans="1:7" x14ac:dyDescent="0.2">
      <c r="A1692">
        <v>160785</v>
      </c>
      <c r="B1692">
        <v>3.9599099999999998</v>
      </c>
      <c r="C1692">
        <v>4</v>
      </c>
      <c r="D1692">
        <v>6</v>
      </c>
      <c r="E1692">
        <v>3</v>
      </c>
      <c r="F1692">
        <v>1</v>
      </c>
      <c r="G1692">
        <v>0.107058</v>
      </c>
    </row>
    <row r="1693" spans="1:7" x14ac:dyDescent="0.2">
      <c r="A1693">
        <v>160786</v>
      </c>
      <c r="B1693">
        <v>3.9503900000000001</v>
      </c>
      <c r="C1693">
        <v>4</v>
      </c>
      <c r="D1693">
        <v>6</v>
      </c>
      <c r="E1693">
        <v>3</v>
      </c>
      <c r="F1693">
        <v>1</v>
      </c>
      <c r="G1693">
        <v>0.108639</v>
      </c>
    </row>
    <row r="1694" spans="1:7" x14ac:dyDescent="0.2">
      <c r="A1694">
        <v>160787</v>
      </c>
      <c r="B1694">
        <v>3.94116</v>
      </c>
      <c r="C1694">
        <v>4</v>
      </c>
      <c r="D1694">
        <v>6</v>
      </c>
      <c r="E1694">
        <v>3</v>
      </c>
      <c r="F1694">
        <v>1</v>
      </c>
      <c r="G1694">
        <v>0.110226</v>
      </c>
    </row>
    <row r="1695" spans="1:7" x14ac:dyDescent="0.2">
      <c r="A1695">
        <v>160788</v>
      </c>
      <c r="B1695">
        <v>3.93221</v>
      </c>
      <c r="C1695">
        <v>4</v>
      </c>
      <c r="D1695">
        <v>6</v>
      </c>
      <c r="E1695">
        <v>3</v>
      </c>
      <c r="F1695">
        <v>1</v>
      </c>
      <c r="G1695">
        <v>0.11182</v>
      </c>
    </row>
    <row r="1696" spans="1:7" x14ac:dyDescent="0.2">
      <c r="A1696">
        <v>160789</v>
      </c>
      <c r="B1696">
        <v>3.92354</v>
      </c>
      <c r="C1696">
        <v>4</v>
      </c>
      <c r="D1696">
        <v>6</v>
      </c>
      <c r="E1696">
        <v>3</v>
      </c>
      <c r="F1696">
        <v>1</v>
      </c>
      <c r="G1696">
        <v>0.113418</v>
      </c>
    </row>
    <row r="1697" spans="1:7" x14ac:dyDescent="0.2">
      <c r="A1697">
        <v>160790</v>
      </c>
      <c r="B1697">
        <v>3.9151199999999999</v>
      </c>
      <c r="C1697">
        <v>4</v>
      </c>
      <c r="D1697">
        <v>6</v>
      </c>
      <c r="E1697">
        <v>3</v>
      </c>
      <c r="F1697">
        <v>1</v>
      </c>
      <c r="G1697">
        <v>0.115022</v>
      </c>
    </row>
    <row r="1698" spans="1:7" x14ac:dyDescent="0.2">
      <c r="A1698">
        <v>160791</v>
      </c>
      <c r="B1698">
        <v>3.9069500000000001</v>
      </c>
      <c r="C1698">
        <v>4</v>
      </c>
      <c r="D1698">
        <v>6</v>
      </c>
      <c r="E1698">
        <v>3</v>
      </c>
      <c r="F1698">
        <v>1</v>
      </c>
      <c r="G1698">
        <v>0.11663</v>
      </c>
    </row>
    <row r="1699" spans="1:7" x14ac:dyDescent="0.2">
      <c r="A1699">
        <v>160792</v>
      </c>
      <c r="B1699">
        <v>3.8990200000000002</v>
      </c>
      <c r="C1699">
        <v>4</v>
      </c>
      <c r="D1699">
        <v>6</v>
      </c>
      <c r="E1699">
        <v>3</v>
      </c>
      <c r="F1699">
        <v>1</v>
      </c>
      <c r="G1699">
        <v>0.118242</v>
      </c>
    </row>
    <row r="1700" spans="1:7" x14ac:dyDescent="0.2">
      <c r="A1700">
        <v>160793</v>
      </c>
      <c r="B1700">
        <v>3.8913199999999999</v>
      </c>
      <c r="C1700">
        <v>4</v>
      </c>
      <c r="D1700">
        <v>6</v>
      </c>
      <c r="E1700">
        <v>3</v>
      </c>
      <c r="F1700">
        <v>1</v>
      </c>
      <c r="G1700">
        <v>0.11985800000000001</v>
      </c>
    </row>
    <row r="1701" spans="1:7" x14ac:dyDescent="0.2">
      <c r="A1701">
        <v>160794</v>
      </c>
      <c r="B1701">
        <v>3.8838400000000002</v>
      </c>
      <c r="C1701">
        <v>4</v>
      </c>
      <c r="D1701">
        <v>6</v>
      </c>
      <c r="E1701">
        <v>3</v>
      </c>
      <c r="F1701">
        <v>1</v>
      </c>
      <c r="G1701">
        <v>0.121478</v>
      </c>
    </row>
    <row r="1702" spans="1:7" x14ac:dyDescent="0.2">
      <c r="A1702">
        <v>160795</v>
      </c>
      <c r="B1702">
        <v>3.8765700000000001</v>
      </c>
      <c r="C1702">
        <v>4</v>
      </c>
      <c r="D1702">
        <v>6</v>
      </c>
      <c r="E1702">
        <v>3</v>
      </c>
      <c r="F1702">
        <v>1</v>
      </c>
      <c r="G1702">
        <v>0.123101</v>
      </c>
    </row>
    <row r="1703" spans="1:7" x14ac:dyDescent="0.2">
      <c r="A1703">
        <v>160796</v>
      </c>
      <c r="B1703">
        <v>3.86951</v>
      </c>
      <c r="C1703">
        <v>4</v>
      </c>
      <c r="D1703">
        <v>6</v>
      </c>
      <c r="E1703">
        <v>3</v>
      </c>
      <c r="F1703">
        <v>1</v>
      </c>
      <c r="G1703">
        <v>0.124726</v>
      </c>
    </row>
    <row r="1704" spans="1:7" x14ac:dyDescent="0.2">
      <c r="A1704">
        <v>160797</v>
      </c>
      <c r="B1704">
        <v>3.8626399999999999</v>
      </c>
      <c r="C1704">
        <v>4</v>
      </c>
      <c r="D1704">
        <v>6</v>
      </c>
      <c r="E1704">
        <v>3</v>
      </c>
      <c r="F1704">
        <v>1</v>
      </c>
      <c r="G1704">
        <v>0.126355</v>
      </c>
    </row>
    <row r="1705" spans="1:7" x14ac:dyDescent="0.2">
      <c r="A1705">
        <v>160798</v>
      </c>
      <c r="B1705">
        <v>3.8559700000000001</v>
      </c>
      <c r="C1705">
        <v>4</v>
      </c>
      <c r="D1705">
        <v>6</v>
      </c>
      <c r="E1705">
        <v>3</v>
      </c>
      <c r="F1705">
        <v>1</v>
      </c>
      <c r="G1705">
        <v>0.12798599999999999</v>
      </c>
    </row>
    <row r="1706" spans="1:7" x14ac:dyDescent="0.2">
      <c r="A1706">
        <v>160799</v>
      </c>
      <c r="B1706">
        <v>3.8494700000000002</v>
      </c>
      <c r="C1706">
        <v>4</v>
      </c>
      <c r="D1706">
        <v>6</v>
      </c>
      <c r="E1706">
        <v>3</v>
      </c>
      <c r="F1706">
        <v>1</v>
      </c>
      <c r="G1706">
        <v>0.12961800000000001</v>
      </c>
    </row>
    <row r="1707" spans="1:7" x14ac:dyDescent="0.2">
      <c r="A1707">
        <v>160800</v>
      </c>
      <c r="B1707">
        <v>3.8431500000000001</v>
      </c>
      <c r="C1707">
        <v>4</v>
      </c>
      <c r="D1707">
        <v>6</v>
      </c>
      <c r="E1707">
        <v>3</v>
      </c>
      <c r="F1707">
        <v>1</v>
      </c>
      <c r="G1707">
        <v>0.13125300000000001</v>
      </c>
    </row>
    <row r="1708" spans="1:7" x14ac:dyDescent="0.2">
      <c r="A1708">
        <v>160801</v>
      </c>
      <c r="B1708">
        <v>3.8370000000000002</v>
      </c>
      <c r="C1708">
        <v>4</v>
      </c>
      <c r="D1708">
        <v>6</v>
      </c>
      <c r="E1708">
        <v>3</v>
      </c>
      <c r="F1708">
        <v>1</v>
      </c>
      <c r="G1708">
        <v>0.13289000000000001</v>
      </c>
    </row>
    <row r="1709" spans="1:7" x14ac:dyDescent="0.2">
      <c r="A1709">
        <v>160802</v>
      </c>
      <c r="B1709">
        <v>3.83101</v>
      </c>
      <c r="C1709">
        <v>4</v>
      </c>
      <c r="D1709">
        <v>6</v>
      </c>
      <c r="E1709">
        <v>3</v>
      </c>
      <c r="F1709">
        <v>1</v>
      </c>
      <c r="G1709">
        <v>0.13452800000000001</v>
      </c>
    </row>
    <row r="1710" spans="1:7" x14ac:dyDescent="0.2">
      <c r="A1710">
        <v>160803</v>
      </c>
      <c r="B1710">
        <v>3.82517</v>
      </c>
      <c r="C1710">
        <v>4</v>
      </c>
      <c r="D1710">
        <v>6</v>
      </c>
      <c r="E1710">
        <v>3</v>
      </c>
      <c r="F1710">
        <v>1</v>
      </c>
      <c r="G1710">
        <v>0.13616700000000001</v>
      </c>
    </row>
    <row r="1711" spans="1:7" x14ac:dyDescent="0.2">
      <c r="A1711">
        <v>160804</v>
      </c>
      <c r="B1711">
        <v>3.8194900000000001</v>
      </c>
      <c r="C1711">
        <v>4</v>
      </c>
      <c r="D1711">
        <v>6</v>
      </c>
      <c r="E1711">
        <v>3</v>
      </c>
      <c r="F1711">
        <v>1</v>
      </c>
      <c r="G1711">
        <v>0.13780800000000001</v>
      </c>
    </row>
    <row r="1712" spans="1:7" x14ac:dyDescent="0.2">
      <c r="A1712">
        <v>160805</v>
      </c>
      <c r="B1712">
        <v>3.8139500000000002</v>
      </c>
      <c r="C1712">
        <v>4</v>
      </c>
      <c r="D1712">
        <v>6</v>
      </c>
      <c r="E1712">
        <v>3</v>
      </c>
      <c r="F1712">
        <v>1</v>
      </c>
      <c r="G1712">
        <v>0.13944899999999999</v>
      </c>
    </row>
    <row r="1713" spans="1:7" x14ac:dyDescent="0.2">
      <c r="A1713">
        <v>160806</v>
      </c>
      <c r="B1713">
        <v>3.8085499999999999</v>
      </c>
      <c r="C1713">
        <v>4</v>
      </c>
      <c r="D1713">
        <v>6</v>
      </c>
      <c r="E1713">
        <v>3</v>
      </c>
      <c r="F1713">
        <v>1</v>
      </c>
      <c r="G1713">
        <v>0.14109099999999999</v>
      </c>
    </row>
    <row r="1714" spans="1:7" x14ac:dyDescent="0.2">
      <c r="A1714">
        <v>160807</v>
      </c>
      <c r="B1714">
        <v>3.8032900000000001</v>
      </c>
      <c r="C1714">
        <v>4</v>
      </c>
      <c r="D1714">
        <v>6</v>
      </c>
      <c r="E1714">
        <v>3</v>
      </c>
      <c r="F1714">
        <v>1</v>
      </c>
      <c r="G1714">
        <v>0.142734</v>
      </c>
    </row>
    <row r="1715" spans="1:7" x14ac:dyDescent="0.2">
      <c r="A1715">
        <v>160808</v>
      </c>
      <c r="B1715">
        <v>3.7981600000000002</v>
      </c>
      <c r="C1715">
        <v>4</v>
      </c>
      <c r="D1715">
        <v>6</v>
      </c>
      <c r="E1715">
        <v>3</v>
      </c>
      <c r="F1715">
        <v>1</v>
      </c>
      <c r="G1715">
        <v>0.14437700000000001</v>
      </c>
    </row>
    <row r="1716" spans="1:7" x14ac:dyDescent="0.2">
      <c r="A1716">
        <v>160809</v>
      </c>
      <c r="B1716">
        <v>3.7931499999999998</v>
      </c>
      <c r="C1716">
        <v>4</v>
      </c>
      <c r="D1716">
        <v>6</v>
      </c>
      <c r="E1716">
        <v>3</v>
      </c>
      <c r="F1716">
        <v>1</v>
      </c>
      <c r="G1716">
        <v>0.14602000000000001</v>
      </c>
    </row>
    <row r="1717" spans="1:7" x14ac:dyDescent="0.2">
      <c r="A1717">
        <v>160811</v>
      </c>
      <c r="B1717">
        <v>3.7835000000000001</v>
      </c>
      <c r="C1717">
        <v>4</v>
      </c>
      <c r="D1717">
        <v>6</v>
      </c>
      <c r="E1717">
        <v>3</v>
      </c>
      <c r="F1717">
        <v>1</v>
      </c>
      <c r="G1717">
        <v>0.149307</v>
      </c>
    </row>
    <row r="1718" spans="1:7" x14ac:dyDescent="0.2">
      <c r="A1718">
        <v>160813</v>
      </c>
      <c r="B1718">
        <v>3.7743000000000002</v>
      </c>
      <c r="C1718">
        <v>4</v>
      </c>
      <c r="D1718">
        <v>6</v>
      </c>
      <c r="E1718">
        <v>3</v>
      </c>
      <c r="F1718">
        <v>1</v>
      </c>
      <c r="G1718">
        <v>0.15259300000000001</v>
      </c>
    </row>
    <row r="1719" spans="1:7" x14ac:dyDescent="0.2">
      <c r="A1719">
        <v>160815</v>
      </c>
      <c r="B1719">
        <v>3.76553</v>
      </c>
      <c r="C1719">
        <v>4</v>
      </c>
      <c r="D1719">
        <v>6</v>
      </c>
      <c r="E1719">
        <v>3</v>
      </c>
      <c r="F1719">
        <v>1</v>
      </c>
      <c r="G1719">
        <v>0.15587799999999999</v>
      </c>
    </row>
    <row r="1720" spans="1:7" x14ac:dyDescent="0.2">
      <c r="A1720">
        <v>160817</v>
      </c>
      <c r="B1720">
        <v>3.7571500000000002</v>
      </c>
      <c r="C1720">
        <v>4</v>
      </c>
      <c r="D1720">
        <v>6</v>
      </c>
      <c r="E1720">
        <v>3</v>
      </c>
      <c r="F1720">
        <v>1</v>
      </c>
      <c r="G1720">
        <v>0.159161</v>
      </c>
    </row>
    <row r="1721" spans="1:7" x14ac:dyDescent="0.2">
      <c r="A1721">
        <v>160819</v>
      </c>
      <c r="B1721">
        <v>3.7491500000000002</v>
      </c>
      <c r="C1721">
        <v>4</v>
      </c>
      <c r="D1721">
        <v>6</v>
      </c>
      <c r="E1721">
        <v>3</v>
      </c>
      <c r="F1721">
        <v>1</v>
      </c>
      <c r="G1721">
        <v>0.162441</v>
      </c>
    </row>
    <row r="1722" spans="1:7" x14ac:dyDescent="0.2">
      <c r="A1722">
        <v>160821</v>
      </c>
      <c r="B1722">
        <v>3.7414999999999998</v>
      </c>
      <c r="C1722">
        <v>4</v>
      </c>
      <c r="D1722">
        <v>6</v>
      </c>
      <c r="E1722">
        <v>3</v>
      </c>
      <c r="F1722">
        <v>1</v>
      </c>
      <c r="G1722">
        <v>0.165717</v>
      </c>
    </row>
    <row r="1723" spans="1:7" x14ac:dyDescent="0.2">
      <c r="A1723">
        <v>160823</v>
      </c>
      <c r="B1723">
        <v>3.7341700000000002</v>
      </c>
      <c r="C1723">
        <v>4</v>
      </c>
      <c r="D1723">
        <v>6</v>
      </c>
      <c r="E1723">
        <v>3</v>
      </c>
      <c r="F1723">
        <v>1</v>
      </c>
      <c r="G1723">
        <v>0.168989</v>
      </c>
    </row>
    <row r="1724" spans="1:7" x14ac:dyDescent="0.2">
      <c r="A1724">
        <v>160825</v>
      </c>
      <c r="B1724">
        <v>3.72715</v>
      </c>
      <c r="C1724">
        <v>4</v>
      </c>
      <c r="D1724">
        <v>6</v>
      </c>
      <c r="E1724">
        <v>3</v>
      </c>
      <c r="F1724">
        <v>1</v>
      </c>
      <c r="G1724">
        <v>0.17225499999999999</v>
      </c>
    </row>
    <row r="1725" spans="1:7" x14ac:dyDescent="0.2">
      <c r="A1725">
        <v>160827</v>
      </c>
      <c r="B1725">
        <v>3.7204199999999998</v>
      </c>
      <c r="C1725">
        <v>4</v>
      </c>
      <c r="D1725">
        <v>6</v>
      </c>
      <c r="E1725">
        <v>3</v>
      </c>
      <c r="F1725">
        <v>1</v>
      </c>
      <c r="G1725">
        <v>0.17551600000000001</v>
      </c>
    </row>
    <row r="1726" spans="1:7" x14ac:dyDescent="0.2">
      <c r="A1726">
        <v>160829</v>
      </c>
      <c r="B1726">
        <v>3.7139600000000002</v>
      </c>
      <c r="C1726">
        <v>4</v>
      </c>
      <c r="D1726">
        <v>6</v>
      </c>
      <c r="E1726">
        <v>3</v>
      </c>
      <c r="F1726">
        <v>1</v>
      </c>
      <c r="G1726">
        <v>0.17877199999999999</v>
      </c>
    </row>
    <row r="1727" spans="1:7" x14ac:dyDescent="0.2">
      <c r="A1727">
        <v>160831</v>
      </c>
      <c r="B1727">
        <v>3.7077599999999999</v>
      </c>
      <c r="C1727">
        <v>4</v>
      </c>
      <c r="D1727">
        <v>6</v>
      </c>
      <c r="E1727">
        <v>3</v>
      </c>
      <c r="F1727">
        <v>1</v>
      </c>
      <c r="G1727">
        <v>0.18201999999999999</v>
      </c>
    </row>
    <row r="1728" spans="1:7" x14ac:dyDescent="0.2">
      <c r="A1728">
        <v>160833</v>
      </c>
      <c r="B1728">
        <v>3.7018</v>
      </c>
      <c r="C1728">
        <v>4</v>
      </c>
      <c r="D1728">
        <v>6</v>
      </c>
      <c r="E1728">
        <v>3</v>
      </c>
      <c r="F1728">
        <v>1</v>
      </c>
      <c r="G1728">
        <v>0.18526200000000001</v>
      </c>
    </row>
    <row r="1729" spans="1:7" x14ac:dyDescent="0.2">
      <c r="A1729">
        <v>160835</v>
      </c>
      <c r="B1729">
        <v>3.6960600000000001</v>
      </c>
      <c r="C1729">
        <v>4</v>
      </c>
      <c r="D1729">
        <v>6</v>
      </c>
      <c r="E1729">
        <v>3</v>
      </c>
      <c r="F1729">
        <v>1</v>
      </c>
      <c r="G1729">
        <v>0.188497</v>
      </c>
    </row>
    <row r="1730" spans="1:7" x14ac:dyDescent="0.2">
      <c r="A1730">
        <v>160837</v>
      </c>
      <c r="B1730">
        <v>3.69055</v>
      </c>
      <c r="C1730">
        <v>4</v>
      </c>
      <c r="D1730">
        <v>6</v>
      </c>
      <c r="E1730">
        <v>3</v>
      </c>
      <c r="F1730">
        <v>1</v>
      </c>
      <c r="G1730">
        <v>0.19172400000000001</v>
      </c>
    </row>
    <row r="1731" spans="1:7" x14ac:dyDescent="0.2">
      <c r="A1731">
        <v>160839</v>
      </c>
      <c r="B1731">
        <v>3.6852399999999998</v>
      </c>
      <c r="C1731">
        <v>4</v>
      </c>
      <c r="D1731">
        <v>6</v>
      </c>
      <c r="E1731">
        <v>3</v>
      </c>
      <c r="F1731">
        <v>1</v>
      </c>
      <c r="G1731">
        <v>0.19494400000000001</v>
      </c>
    </row>
    <row r="1732" spans="1:7" x14ac:dyDescent="0.2">
      <c r="A1732">
        <v>160841</v>
      </c>
      <c r="B1732">
        <v>3.6801200000000001</v>
      </c>
      <c r="C1732">
        <v>4</v>
      </c>
      <c r="D1732">
        <v>6</v>
      </c>
      <c r="E1732">
        <v>3</v>
      </c>
      <c r="F1732">
        <v>1</v>
      </c>
      <c r="G1732">
        <v>0.198155</v>
      </c>
    </row>
    <row r="1733" spans="1:7" x14ac:dyDescent="0.2">
      <c r="A1733">
        <v>160844</v>
      </c>
      <c r="B1733">
        <v>3.67279</v>
      </c>
      <c r="C1733">
        <v>4</v>
      </c>
      <c r="D1733">
        <v>6</v>
      </c>
      <c r="E1733">
        <v>3</v>
      </c>
      <c r="F1733">
        <v>1</v>
      </c>
      <c r="G1733">
        <v>0.202956</v>
      </c>
    </row>
    <row r="1734" spans="1:7" x14ac:dyDescent="0.2">
      <c r="A1734">
        <v>160847</v>
      </c>
      <c r="B1734">
        <v>3.6658400000000002</v>
      </c>
      <c r="C1734">
        <v>4</v>
      </c>
      <c r="D1734">
        <v>6</v>
      </c>
      <c r="E1734">
        <v>3</v>
      </c>
      <c r="F1734">
        <v>1</v>
      </c>
      <c r="G1734">
        <v>0.207737</v>
      </c>
    </row>
    <row r="1735" spans="1:7" x14ac:dyDescent="0.2">
      <c r="A1735">
        <v>160850</v>
      </c>
      <c r="B1735">
        <v>3.65924</v>
      </c>
      <c r="C1735">
        <v>4</v>
      </c>
      <c r="D1735">
        <v>6</v>
      </c>
      <c r="E1735">
        <v>3</v>
      </c>
      <c r="F1735">
        <v>1</v>
      </c>
      <c r="G1735">
        <v>0.21249799999999999</v>
      </c>
    </row>
    <row r="1736" spans="1:7" x14ac:dyDescent="0.2">
      <c r="A1736">
        <v>160853</v>
      </c>
      <c r="B1736">
        <v>3.6529699999999998</v>
      </c>
      <c r="C1736">
        <v>4</v>
      </c>
      <c r="D1736">
        <v>6</v>
      </c>
      <c r="E1736">
        <v>3</v>
      </c>
      <c r="F1736">
        <v>1</v>
      </c>
      <c r="G1736">
        <v>0.21723799999999999</v>
      </c>
    </row>
    <row r="1737" spans="1:7" x14ac:dyDescent="0.2">
      <c r="A1737">
        <v>160856</v>
      </c>
      <c r="B1737">
        <v>3.6470099999999999</v>
      </c>
      <c r="C1737">
        <v>4</v>
      </c>
      <c r="D1737">
        <v>6</v>
      </c>
      <c r="E1737">
        <v>3</v>
      </c>
      <c r="F1737">
        <v>1</v>
      </c>
      <c r="G1737">
        <v>0.22195699999999999</v>
      </c>
    </row>
    <row r="1738" spans="1:7" x14ac:dyDescent="0.2">
      <c r="A1738">
        <v>160859</v>
      </c>
      <c r="B1738">
        <v>3.64133</v>
      </c>
      <c r="C1738">
        <v>4</v>
      </c>
      <c r="D1738">
        <v>6</v>
      </c>
      <c r="E1738">
        <v>3</v>
      </c>
      <c r="F1738">
        <v>1</v>
      </c>
      <c r="G1738">
        <v>0.22665299999999999</v>
      </c>
    </row>
    <row r="1739" spans="1:7" x14ac:dyDescent="0.2">
      <c r="A1739">
        <v>160862</v>
      </c>
      <c r="B1739">
        <v>3.63591</v>
      </c>
      <c r="C1739">
        <v>4</v>
      </c>
      <c r="D1739">
        <v>6</v>
      </c>
      <c r="E1739">
        <v>3</v>
      </c>
      <c r="F1739">
        <v>1</v>
      </c>
      <c r="G1739">
        <v>0.231327</v>
      </c>
    </row>
    <row r="1740" spans="1:7" x14ac:dyDescent="0.2">
      <c r="A1740">
        <v>160865</v>
      </c>
      <c r="B1740">
        <v>3.6307399999999999</v>
      </c>
      <c r="C1740">
        <v>4</v>
      </c>
      <c r="D1740">
        <v>6</v>
      </c>
      <c r="E1740">
        <v>3</v>
      </c>
      <c r="F1740">
        <v>1</v>
      </c>
      <c r="G1740">
        <v>0.23597899999999999</v>
      </c>
    </row>
    <row r="1741" spans="1:7" x14ac:dyDescent="0.2">
      <c r="A1741">
        <v>160869</v>
      </c>
      <c r="B1741">
        <v>3.6242000000000001</v>
      </c>
      <c r="C1741">
        <v>4</v>
      </c>
      <c r="D1741">
        <v>6</v>
      </c>
      <c r="E1741">
        <v>3</v>
      </c>
      <c r="F1741">
        <v>1</v>
      </c>
      <c r="G1741">
        <v>0.242145</v>
      </c>
    </row>
    <row r="1742" spans="1:7" x14ac:dyDescent="0.2">
      <c r="A1742">
        <v>160873</v>
      </c>
      <c r="B1742">
        <v>3.6180400000000001</v>
      </c>
      <c r="C1742">
        <v>4</v>
      </c>
      <c r="D1742">
        <v>6</v>
      </c>
      <c r="E1742">
        <v>3</v>
      </c>
      <c r="F1742">
        <v>1</v>
      </c>
      <c r="G1742">
        <v>0.24826899999999999</v>
      </c>
    </row>
    <row r="1743" spans="1:7" x14ac:dyDescent="0.2">
      <c r="A1743">
        <v>160877</v>
      </c>
      <c r="B1743">
        <v>3.6122200000000002</v>
      </c>
      <c r="C1743">
        <v>4</v>
      </c>
      <c r="D1743">
        <v>6</v>
      </c>
      <c r="E1743">
        <v>3</v>
      </c>
      <c r="F1743">
        <v>1</v>
      </c>
      <c r="G1743">
        <v>0.25435200000000002</v>
      </c>
    </row>
    <row r="1744" spans="1:7" x14ac:dyDescent="0.2">
      <c r="A1744">
        <v>160881</v>
      </c>
      <c r="B1744">
        <v>3.6067200000000001</v>
      </c>
      <c r="C1744">
        <v>4</v>
      </c>
      <c r="D1744">
        <v>6</v>
      </c>
      <c r="E1744">
        <v>3</v>
      </c>
      <c r="F1744">
        <v>1</v>
      </c>
      <c r="G1744">
        <v>0.26039099999999998</v>
      </c>
    </row>
    <row r="1745" spans="1:7" x14ac:dyDescent="0.2">
      <c r="A1745">
        <v>160885</v>
      </c>
      <c r="B1745">
        <v>3.6015100000000002</v>
      </c>
      <c r="C1745">
        <v>4</v>
      </c>
      <c r="D1745">
        <v>6</v>
      </c>
      <c r="E1745">
        <v>3</v>
      </c>
      <c r="F1745">
        <v>1</v>
      </c>
      <c r="G1745">
        <v>0.26638800000000001</v>
      </c>
    </row>
    <row r="1746" spans="1:7" x14ac:dyDescent="0.2">
      <c r="A1746">
        <v>160890</v>
      </c>
      <c r="B1746">
        <v>3.59537</v>
      </c>
      <c r="C1746">
        <v>4</v>
      </c>
      <c r="D1746">
        <v>6</v>
      </c>
      <c r="E1746">
        <v>3</v>
      </c>
      <c r="F1746">
        <v>1</v>
      </c>
      <c r="G1746">
        <v>0.27382400000000001</v>
      </c>
    </row>
    <row r="1747" spans="1:7" x14ac:dyDescent="0.2">
      <c r="A1747">
        <v>160895</v>
      </c>
      <c r="B1747">
        <v>3.58962</v>
      </c>
      <c r="C1747">
        <v>4</v>
      </c>
      <c r="D1747">
        <v>6</v>
      </c>
      <c r="E1747">
        <v>3</v>
      </c>
      <c r="F1747">
        <v>1</v>
      </c>
      <c r="G1747">
        <v>0.281192</v>
      </c>
    </row>
    <row r="1748" spans="1:7" x14ac:dyDescent="0.2">
      <c r="A1748">
        <v>160900</v>
      </c>
      <c r="B1748">
        <v>3.5842200000000002</v>
      </c>
      <c r="C1748">
        <v>4</v>
      </c>
      <c r="D1748">
        <v>6</v>
      </c>
      <c r="E1748">
        <v>3</v>
      </c>
      <c r="F1748">
        <v>1</v>
      </c>
      <c r="G1748">
        <v>0.28849200000000003</v>
      </c>
    </row>
    <row r="1749" spans="1:7" x14ac:dyDescent="0.2">
      <c r="A1749">
        <v>160905</v>
      </c>
      <c r="B1749">
        <v>3.5791400000000002</v>
      </c>
      <c r="C1749">
        <v>4</v>
      </c>
      <c r="D1749">
        <v>6</v>
      </c>
      <c r="E1749">
        <v>3</v>
      </c>
      <c r="F1749">
        <v>1</v>
      </c>
      <c r="G1749">
        <v>0.29572500000000002</v>
      </c>
    </row>
    <row r="1750" spans="1:7" x14ac:dyDescent="0.2">
      <c r="A1750">
        <v>160911</v>
      </c>
      <c r="B1750">
        <v>3.57342</v>
      </c>
      <c r="C1750">
        <v>4</v>
      </c>
      <c r="D1750">
        <v>6</v>
      </c>
      <c r="E1750">
        <v>3</v>
      </c>
      <c r="F1750">
        <v>1</v>
      </c>
      <c r="G1750">
        <v>0.30431399999999997</v>
      </c>
    </row>
    <row r="1751" spans="1:7" x14ac:dyDescent="0.2">
      <c r="A1751">
        <v>160917</v>
      </c>
      <c r="B1751">
        <v>3.5680900000000002</v>
      </c>
      <c r="C1751">
        <v>4</v>
      </c>
      <c r="D1751">
        <v>6</v>
      </c>
      <c r="E1751">
        <v>3</v>
      </c>
      <c r="F1751">
        <v>1</v>
      </c>
      <c r="G1751">
        <v>0.312805</v>
      </c>
    </row>
    <row r="1752" spans="1:7" x14ac:dyDescent="0.2">
      <c r="A1752">
        <v>160924</v>
      </c>
      <c r="B1752">
        <v>3.56229</v>
      </c>
      <c r="C1752">
        <v>4</v>
      </c>
      <c r="D1752">
        <v>6</v>
      </c>
      <c r="E1752">
        <v>3</v>
      </c>
      <c r="F1752">
        <v>1</v>
      </c>
      <c r="G1752">
        <v>0.32258799999999999</v>
      </c>
    </row>
    <row r="1753" spans="1:7" x14ac:dyDescent="0.2">
      <c r="A1753">
        <v>160931</v>
      </c>
      <c r="B1753">
        <v>3.5569099999999998</v>
      </c>
      <c r="C1753">
        <v>4</v>
      </c>
      <c r="D1753">
        <v>6</v>
      </c>
      <c r="E1753">
        <v>3</v>
      </c>
      <c r="F1753">
        <v>1</v>
      </c>
      <c r="G1753">
        <v>0.33223999999999998</v>
      </c>
    </row>
    <row r="1754" spans="1:7" x14ac:dyDescent="0.2">
      <c r="A1754">
        <v>160938</v>
      </c>
      <c r="B1754">
        <v>3.5519099999999999</v>
      </c>
      <c r="C1754">
        <v>4</v>
      </c>
      <c r="D1754">
        <v>6</v>
      </c>
      <c r="E1754">
        <v>3</v>
      </c>
      <c r="F1754">
        <v>1</v>
      </c>
      <c r="G1754">
        <v>0.34176000000000001</v>
      </c>
    </row>
    <row r="1755" spans="1:7" x14ac:dyDescent="0.2">
      <c r="A1755">
        <v>160946</v>
      </c>
      <c r="B1755">
        <v>3.5466099999999998</v>
      </c>
      <c r="C1755">
        <v>4</v>
      </c>
      <c r="D1755">
        <v>6</v>
      </c>
      <c r="E1755">
        <v>3</v>
      </c>
      <c r="F1755">
        <v>1</v>
      </c>
      <c r="G1755">
        <v>0.35248000000000002</v>
      </c>
    </row>
    <row r="1756" spans="1:7" x14ac:dyDescent="0.2">
      <c r="A1756">
        <v>160955</v>
      </c>
      <c r="B1756">
        <v>3.5411100000000002</v>
      </c>
      <c r="C1756">
        <v>4</v>
      </c>
      <c r="D1756">
        <v>6</v>
      </c>
      <c r="E1756">
        <v>3</v>
      </c>
      <c r="F1756">
        <v>1</v>
      </c>
      <c r="G1756">
        <v>0.36434</v>
      </c>
    </row>
    <row r="1757" spans="1:7" x14ac:dyDescent="0.2">
      <c r="A1757">
        <v>160964</v>
      </c>
      <c r="B1757">
        <v>3.5360499999999999</v>
      </c>
      <c r="C1757">
        <v>4</v>
      </c>
      <c r="D1757">
        <v>6</v>
      </c>
      <c r="E1757">
        <v>3</v>
      </c>
      <c r="F1757">
        <v>1</v>
      </c>
      <c r="G1757">
        <v>0.37598799999999999</v>
      </c>
    </row>
    <row r="1758" spans="1:7" x14ac:dyDescent="0.2">
      <c r="A1758">
        <v>160974</v>
      </c>
      <c r="B1758">
        <v>3.5308899999999999</v>
      </c>
      <c r="C1758">
        <v>2</v>
      </c>
      <c r="D1758">
        <v>4</v>
      </c>
      <c r="E1758">
        <v>5</v>
      </c>
      <c r="F1758">
        <v>3</v>
      </c>
      <c r="G1758">
        <v>0.388687</v>
      </c>
    </row>
    <row r="1759" spans="1:7" x14ac:dyDescent="0.2">
      <c r="A1759">
        <v>160985</v>
      </c>
      <c r="B1759">
        <v>3.5257000000000001</v>
      </c>
      <c r="C1759">
        <v>2</v>
      </c>
      <c r="D1759">
        <v>4</v>
      </c>
      <c r="E1759">
        <v>5</v>
      </c>
      <c r="F1759">
        <v>3</v>
      </c>
      <c r="G1759">
        <v>0.402364</v>
      </c>
    </row>
    <row r="1760" spans="1:7" x14ac:dyDescent="0.2">
      <c r="A1760">
        <v>160997</v>
      </c>
      <c r="B1760">
        <v>3.52054</v>
      </c>
      <c r="C1760">
        <v>2</v>
      </c>
      <c r="D1760">
        <v>4</v>
      </c>
      <c r="E1760">
        <v>5</v>
      </c>
      <c r="F1760">
        <v>3</v>
      </c>
      <c r="G1760">
        <v>0.41694100000000001</v>
      </c>
    </row>
    <row r="1761" spans="1:7" x14ac:dyDescent="0.2">
      <c r="A1761">
        <v>161010</v>
      </c>
      <c r="B1761">
        <v>3.5154700000000001</v>
      </c>
      <c r="C1761">
        <v>2</v>
      </c>
      <c r="D1761">
        <v>4</v>
      </c>
      <c r="E1761">
        <v>5</v>
      </c>
      <c r="F1761">
        <v>3</v>
      </c>
      <c r="G1761">
        <v>0.432338</v>
      </c>
    </row>
    <row r="1762" spans="1:7" x14ac:dyDescent="0.2">
      <c r="A1762">
        <v>161025</v>
      </c>
      <c r="B1762">
        <v>3.5102099999999998</v>
      </c>
      <c r="C1762">
        <v>2</v>
      </c>
      <c r="D1762">
        <v>4</v>
      </c>
      <c r="E1762">
        <v>5</v>
      </c>
      <c r="F1762">
        <v>3</v>
      </c>
      <c r="G1762">
        <v>0.44960299999999997</v>
      </c>
    </row>
    <row r="1763" spans="1:7" x14ac:dyDescent="0.2">
      <c r="A1763">
        <v>161041</v>
      </c>
      <c r="B1763">
        <v>3.5051800000000002</v>
      </c>
      <c r="C1763">
        <v>2</v>
      </c>
      <c r="D1763">
        <v>4</v>
      </c>
      <c r="E1763">
        <v>5</v>
      </c>
      <c r="F1763">
        <v>3</v>
      </c>
      <c r="G1763">
        <v>0.467445</v>
      </c>
    </row>
    <row r="1764" spans="1:7" x14ac:dyDescent="0.2">
      <c r="A1764">
        <v>161059</v>
      </c>
      <c r="B1764">
        <v>3.50014</v>
      </c>
      <c r="C1764">
        <v>2</v>
      </c>
      <c r="D1764">
        <v>4</v>
      </c>
      <c r="E1764">
        <v>5</v>
      </c>
      <c r="F1764">
        <v>3</v>
      </c>
      <c r="G1764">
        <v>0.48682999999999998</v>
      </c>
    </row>
    <row r="1765" spans="1:7" x14ac:dyDescent="0.2">
      <c r="A1765">
        <v>161080</v>
      </c>
      <c r="B1765">
        <v>3.4949499999999998</v>
      </c>
      <c r="C1765">
        <v>2</v>
      </c>
      <c r="D1765">
        <v>4</v>
      </c>
      <c r="E1765">
        <v>5</v>
      </c>
      <c r="F1765">
        <v>3</v>
      </c>
      <c r="G1765">
        <v>0.50855600000000001</v>
      </c>
    </row>
    <row r="1766" spans="1:7" x14ac:dyDescent="0.2">
      <c r="A1766">
        <v>161104</v>
      </c>
      <c r="B1766">
        <v>3.48977</v>
      </c>
      <c r="C1766">
        <v>2</v>
      </c>
      <c r="D1766">
        <v>4</v>
      </c>
      <c r="E1766">
        <v>5</v>
      </c>
      <c r="F1766">
        <v>3</v>
      </c>
      <c r="G1766">
        <v>0.53226200000000001</v>
      </c>
    </row>
    <row r="1767" spans="1:7" x14ac:dyDescent="0.2">
      <c r="A1767">
        <v>161131</v>
      </c>
      <c r="B1767">
        <v>3.4847399999999999</v>
      </c>
      <c r="C1767">
        <v>2</v>
      </c>
      <c r="D1767">
        <v>4</v>
      </c>
      <c r="E1767">
        <v>5</v>
      </c>
      <c r="F1767">
        <v>3</v>
      </c>
      <c r="G1767">
        <v>0.55756300000000003</v>
      </c>
    </row>
    <row r="1768" spans="1:7" x14ac:dyDescent="0.2">
      <c r="A1768">
        <v>161163</v>
      </c>
      <c r="B1768">
        <v>3.4796399999999998</v>
      </c>
      <c r="C1768">
        <v>2</v>
      </c>
      <c r="D1768">
        <v>4</v>
      </c>
      <c r="E1768">
        <v>5</v>
      </c>
      <c r="F1768">
        <v>3</v>
      </c>
      <c r="G1768">
        <v>0.58577400000000002</v>
      </c>
    </row>
    <row r="1769" spans="1:7" x14ac:dyDescent="0.2">
      <c r="A1769">
        <v>161201</v>
      </c>
      <c r="B1769">
        <v>3.4745499999999998</v>
      </c>
      <c r="C1769">
        <v>2</v>
      </c>
      <c r="D1769">
        <v>4</v>
      </c>
      <c r="E1769">
        <v>5</v>
      </c>
      <c r="F1769">
        <v>3</v>
      </c>
      <c r="G1769">
        <v>0.61693200000000004</v>
      </c>
    </row>
    <row r="1770" spans="1:7" x14ac:dyDescent="0.2">
      <c r="A1770">
        <v>161247</v>
      </c>
      <c r="B1770">
        <v>3.4694799999999999</v>
      </c>
      <c r="C1770">
        <v>2</v>
      </c>
      <c r="D1770">
        <v>4</v>
      </c>
      <c r="E1770">
        <v>5</v>
      </c>
      <c r="F1770">
        <v>3</v>
      </c>
      <c r="G1770">
        <v>0.65150200000000003</v>
      </c>
    </row>
    <row r="1771" spans="1:7" x14ac:dyDescent="0.2">
      <c r="A1771">
        <v>161304</v>
      </c>
      <c r="B1771">
        <v>3.4644300000000001</v>
      </c>
      <c r="C1771">
        <v>2</v>
      </c>
      <c r="D1771">
        <v>4</v>
      </c>
      <c r="E1771">
        <v>5</v>
      </c>
      <c r="F1771">
        <v>3</v>
      </c>
      <c r="G1771">
        <v>0.68999699999999997</v>
      </c>
    </row>
    <row r="1772" spans="1:7" x14ac:dyDescent="0.2">
      <c r="A1772">
        <v>161377</v>
      </c>
      <c r="B1772">
        <v>3.4594100000000001</v>
      </c>
      <c r="C1772">
        <v>2</v>
      </c>
      <c r="D1772">
        <v>4</v>
      </c>
      <c r="E1772">
        <v>5</v>
      </c>
      <c r="F1772">
        <v>3</v>
      </c>
      <c r="G1772">
        <v>0.733074</v>
      </c>
    </row>
    <row r="1773" spans="1:7" x14ac:dyDescent="0.2">
      <c r="A1773">
        <v>161476</v>
      </c>
      <c r="B1773">
        <v>3.45438</v>
      </c>
      <c r="C1773">
        <v>2</v>
      </c>
      <c r="D1773">
        <v>4</v>
      </c>
      <c r="E1773">
        <v>5</v>
      </c>
      <c r="F1773">
        <v>3</v>
      </c>
      <c r="G1773">
        <v>0.78194699999999995</v>
      </c>
    </row>
    <row r="1774" spans="1:7" x14ac:dyDescent="0.2">
      <c r="A1774">
        <v>161621</v>
      </c>
      <c r="B1774">
        <v>3.4493800000000001</v>
      </c>
      <c r="C1774">
        <v>2</v>
      </c>
      <c r="D1774">
        <v>4</v>
      </c>
      <c r="E1774">
        <v>5</v>
      </c>
      <c r="F1774">
        <v>3</v>
      </c>
      <c r="G1774">
        <v>0.83756299999999995</v>
      </c>
    </row>
    <row r="1775" spans="1:7" x14ac:dyDescent="0.2">
      <c r="A1775">
        <v>161872</v>
      </c>
      <c r="B1775">
        <v>3.4443800000000002</v>
      </c>
      <c r="C1775">
        <v>2</v>
      </c>
      <c r="D1775">
        <v>4</v>
      </c>
      <c r="E1775">
        <v>5</v>
      </c>
      <c r="F1775">
        <v>3</v>
      </c>
      <c r="G1775">
        <v>0.90173800000000004</v>
      </c>
    </row>
    <row r="1776" spans="1:7" x14ac:dyDescent="0.2">
      <c r="A1776">
        <v>162650</v>
      </c>
      <c r="B1776">
        <v>3.4393799999999999</v>
      </c>
      <c r="C1776">
        <v>2</v>
      </c>
      <c r="D1776">
        <v>4</v>
      </c>
      <c r="E1776">
        <v>5</v>
      </c>
      <c r="F1776">
        <v>3</v>
      </c>
      <c r="G1776">
        <v>0.97654600000000003</v>
      </c>
    </row>
    <row r="1777" spans="1:7" x14ac:dyDescent="0.2">
      <c r="A1777">
        <v>182472</v>
      </c>
      <c r="B1777">
        <v>3.4444599999999999</v>
      </c>
      <c r="C1777">
        <v>2</v>
      </c>
      <c r="D1777">
        <v>4</v>
      </c>
      <c r="E1777">
        <v>5</v>
      </c>
      <c r="F1777">
        <v>3</v>
      </c>
      <c r="G1777">
        <v>0.87035700000000005</v>
      </c>
    </row>
    <row r="1778" spans="1:7" x14ac:dyDescent="0.2">
      <c r="A1778">
        <v>182494</v>
      </c>
      <c r="B1778">
        <v>3.4495399999999998</v>
      </c>
      <c r="C1778">
        <v>2</v>
      </c>
      <c r="D1778">
        <v>4</v>
      </c>
      <c r="E1778">
        <v>5</v>
      </c>
      <c r="F1778">
        <v>3</v>
      </c>
      <c r="G1778">
        <v>0.78947199999999995</v>
      </c>
    </row>
    <row r="1779" spans="1:7" x14ac:dyDescent="0.2">
      <c r="A1779">
        <v>182513</v>
      </c>
      <c r="B1779">
        <v>3.4546000000000001</v>
      </c>
      <c r="C1779">
        <v>2</v>
      </c>
      <c r="D1779">
        <v>4</v>
      </c>
      <c r="E1779">
        <v>5</v>
      </c>
      <c r="F1779">
        <v>3</v>
      </c>
      <c r="G1779">
        <v>0.72256500000000001</v>
      </c>
    </row>
    <row r="1780" spans="1:7" x14ac:dyDescent="0.2">
      <c r="A1780">
        <v>182530</v>
      </c>
      <c r="B1780">
        <v>3.4597699999999998</v>
      </c>
      <c r="C1780">
        <v>2</v>
      </c>
      <c r="D1780">
        <v>4</v>
      </c>
      <c r="E1780">
        <v>5</v>
      </c>
      <c r="F1780">
        <v>3</v>
      </c>
      <c r="G1780">
        <v>0.66492799999999996</v>
      </c>
    </row>
    <row r="1781" spans="1:7" x14ac:dyDescent="0.2">
      <c r="A1781">
        <v>182545</v>
      </c>
      <c r="B1781">
        <v>3.46496</v>
      </c>
      <c r="C1781">
        <v>2</v>
      </c>
      <c r="D1781">
        <v>4</v>
      </c>
      <c r="E1781">
        <v>5</v>
      </c>
      <c r="F1781">
        <v>3</v>
      </c>
      <c r="G1781">
        <v>0.615761</v>
      </c>
    </row>
    <row r="1782" spans="1:7" x14ac:dyDescent="0.2">
      <c r="A1782">
        <v>182558</v>
      </c>
      <c r="B1782">
        <v>3.4700099999999998</v>
      </c>
      <c r="C1782">
        <v>2</v>
      </c>
      <c r="D1782">
        <v>4</v>
      </c>
      <c r="E1782">
        <v>5</v>
      </c>
      <c r="F1782">
        <v>3</v>
      </c>
      <c r="G1782">
        <v>0.57439099999999998</v>
      </c>
    </row>
    <row r="1783" spans="1:7" x14ac:dyDescent="0.2">
      <c r="A1783">
        <v>182570</v>
      </c>
      <c r="B1783">
        <v>3.4752200000000002</v>
      </c>
      <c r="C1783">
        <v>2</v>
      </c>
      <c r="D1783">
        <v>4</v>
      </c>
      <c r="E1783">
        <v>5</v>
      </c>
      <c r="F1783">
        <v>3</v>
      </c>
      <c r="G1783">
        <v>0.53720299999999999</v>
      </c>
    </row>
    <row r="1784" spans="1:7" x14ac:dyDescent="0.2">
      <c r="A1784">
        <v>182581</v>
      </c>
      <c r="B1784">
        <v>3.4805299999999999</v>
      </c>
      <c r="C1784">
        <v>2</v>
      </c>
      <c r="D1784">
        <v>4</v>
      </c>
      <c r="E1784">
        <v>5</v>
      </c>
      <c r="F1784">
        <v>3</v>
      </c>
      <c r="G1784">
        <v>0.50393699999999997</v>
      </c>
    </row>
    <row r="1785" spans="1:7" x14ac:dyDescent="0.2">
      <c r="A1785">
        <v>182591</v>
      </c>
      <c r="B1785">
        <v>3.4858799999999999</v>
      </c>
      <c r="C1785">
        <v>2</v>
      </c>
      <c r="D1785">
        <v>4</v>
      </c>
      <c r="E1785">
        <v>5</v>
      </c>
      <c r="F1785">
        <v>3</v>
      </c>
      <c r="G1785">
        <v>0.47436499999999998</v>
      </c>
    </row>
    <row r="1786" spans="1:7" x14ac:dyDescent="0.2">
      <c r="A1786">
        <v>182600</v>
      </c>
      <c r="B1786">
        <v>3.4911799999999999</v>
      </c>
      <c r="C1786">
        <v>2</v>
      </c>
      <c r="D1786">
        <v>4</v>
      </c>
      <c r="E1786">
        <v>5</v>
      </c>
      <c r="F1786">
        <v>3</v>
      </c>
      <c r="G1786">
        <v>0.44828600000000002</v>
      </c>
    </row>
    <row r="1787" spans="1:7" x14ac:dyDescent="0.2">
      <c r="A1787">
        <v>182608</v>
      </c>
      <c r="B1787">
        <v>3.4963500000000001</v>
      </c>
      <c r="C1787">
        <v>2</v>
      </c>
      <c r="D1787">
        <v>4</v>
      </c>
      <c r="E1787">
        <v>5</v>
      </c>
      <c r="F1787">
        <v>3</v>
      </c>
      <c r="G1787">
        <v>0.42552400000000001</v>
      </c>
    </row>
    <row r="1788" spans="1:7" x14ac:dyDescent="0.2">
      <c r="A1788">
        <v>182616</v>
      </c>
      <c r="B1788">
        <v>3.5019900000000002</v>
      </c>
      <c r="C1788">
        <v>2</v>
      </c>
      <c r="D1788">
        <v>4</v>
      </c>
      <c r="E1788">
        <v>5</v>
      </c>
      <c r="F1788">
        <v>3</v>
      </c>
      <c r="G1788">
        <v>0.40315099999999998</v>
      </c>
    </row>
    <row r="1789" spans="1:7" x14ac:dyDescent="0.2">
      <c r="A1789">
        <v>182623</v>
      </c>
      <c r="B1789">
        <v>3.50739</v>
      </c>
      <c r="C1789">
        <v>2</v>
      </c>
      <c r="D1789">
        <v>4</v>
      </c>
      <c r="E1789">
        <v>5</v>
      </c>
      <c r="F1789">
        <v>3</v>
      </c>
      <c r="G1789">
        <v>0.38389099999999998</v>
      </c>
    </row>
    <row r="1790" spans="1:7" x14ac:dyDescent="0.2">
      <c r="A1790">
        <v>182629</v>
      </c>
      <c r="B1790">
        <v>3.5123899999999999</v>
      </c>
      <c r="C1790">
        <v>2</v>
      </c>
      <c r="D1790">
        <v>4</v>
      </c>
      <c r="E1790">
        <v>5</v>
      </c>
      <c r="F1790">
        <v>3</v>
      </c>
      <c r="G1790">
        <v>0.367614</v>
      </c>
    </row>
    <row r="1791" spans="1:7" x14ac:dyDescent="0.2">
      <c r="A1791">
        <v>182635</v>
      </c>
      <c r="B1791">
        <v>3.5177800000000001</v>
      </c>
      <c r="C1791">
        <v>2</v>
      </c>
      <c r="D1791">
        <v>4</v>
      </c>
      <c r="E1791">
        <v>5</v>
      </c>
      <c r="F1791">
        <v>3</v>
      </c>
      <c r="G1791">
        <v>0.35154999999999997</v>
      </c>
    </row>
    <row r="1792" spans="1:7" x14ac:dyDescent="0.2">
      <c r="A1792">
        <v>182641</v>
      </c>
      <c r="B1792">
        <v>3.5236100000000001</v>
      </c>
      <c r="C1792">
        <v>2</v>
      </c>
      <c r="D1792">
        <v>4</v>
      </c>
      <c r="E1792">
        <v>5</v>
      </c>
      <c r="F1792">
        <v>3</v>
      </c>
      <c r="G1792">
        <v>0.33569700000000002</v>
      </c>
    </row>
    <row r="1793" spans="1:7" x14ac:dyDescent="0.2">
      <c r="A1793">
        <v>182646</v>
      </c>
      <c r="B1793">
        <v>3.5288400000000002</v>
      </c>
      <c r="C1793">
        <v>2</v>
      </c>
      <c r="D1793">
        <v>4</v>
      </c>
      <c r="E1793">
        <v>5</v>
      </c>
      <c r="F1793">
        <v>3</v>
      </c>
      <c r="G1793">
        <v>0.32264599999999999</v>
      </c>
    </row>
    <row r="1794" spans="1:7" x14ac:dyDescent="0.2">
      <c r="A1794">
        <v>182651</v>
      </c>
      <c r="B1794">
        <v>3.5344600000000002</v>
      </c>
      <c r="C1794">
        <v>4</v>
      </c>
      <c r="D1794">
        <v>6</v>
      </c>
      <c r="E1794">
        <v>3</v>
      </c>
      <c r="F1794">
        <v>1</v>
      </c>
      <c r="G1794">
        <v>0.30974000000000002</v>
      </c>
    </row>
    <row r="1795" spans="1:7" x14ac:dyDescent="0.2">
      <c r="A1795">
        <v>182656</v>
      </c>
      <c r="B1795">
        <v>3.5404900000000001</v>
      </c>
      <c r="C1795">
        <v>4</v>
      </c>
      <c r="D1795">
        <v>6</v>
      </c>
      <c r="E1795">
        <v>3</v>
      </c>
      <c r="F1795">
        <v>1</v>
      </c>
      <c r="G1795">
        <v>0.29697899999999999</v>
      </c>
    </row>
    <row r="1796" spans="1:7" x14ac:dyDescent="0.2">
      <c r="A1796">
        <v>182660</v>
      </c>
      <c r="B1796">
        <v>3.5456599999999998</v>
      </c>
      <c r="C1796">
        <v>4</v>
      </c>
      <c r="D1796">
        <v>6</v>
      </c>
      <c r="E1796">
        <v>3</v>
      </c>
      <c r="F1796">
        <v>1</v>
      </c>
      <c r="G1796">
        <v>0.28687400000000002</v>
      </c>
    </row>
    <row r="1797" spans="1:7" x14ac:dyDescent="0.2">
      <c r="A1797">
        <v>182664</v>
      </c>
      <c r="B1797">
        <v>3.5511499999999998</v>
      </c>
      <c r="C1797">
        <v>4</v>
      </c>
      <c r="D1797">
        <v>6</v>
      </c>
      <c r="E1797">
        <v>3</v>
      </c>
      <c r="F1797">
        <v>1</v>
      </c>
      <c r="G1797">
        <v>0.27686100000000002</v>
      </c>
    </row>
    <row r="1798" spans="1:7" x14ac:dyDescent="0.2">
      <c r="A1798">
        <v>182668</v>
      </c>
      <c r="B1798">
        <v>3.55701</v>
      </c>
      <c r="C1798">
        <v>4</v>
      </c>
      <c r="D1798">
        <v>6</v>
      </c>
      <c r="E1798">
        <v>3</v>
      </c>
      <c r="F1798">
        <v>1</v>
      </c>
      <c r="G1798">
        <v>0.26694000000000001</v>
      </c>
    </row>
    <row r="1799" spans="1:7" x14ac:dyDescent="0.2">
      <c r="A1799">
        <v>182672</v>
      </c>
      <c r="B1799">
        <v>3.5632600000000001</v>
      </c>
      <c r="C1799">
        <v>4</v>
      </c>
      <c r="D1799">
        <v>6</v>
      </c>
      <c r="E1799">
        <v>3</v>
      </c>
      <c r="F1799">
        <v>1</v>
      </c>
      <c r="G1799">
        <v>0.25711200000000001</v>
      </c>
    </row>
    <row r="1800" spans="1:7" x14ac:dyDescent="0.2">
      <c r="A1800">
        <v>182676</v>
      </c>
      <c r="B1800">
        <v>3.56995</v>
      </c>
      <c r="C1800">
        <v>4</v>
      </c>
      <c r="D1800">
        <v>6</v>
      </c>
      <c r="E1800">
        <v>3</v>
      </c>
      <c r="F1800">
        <v>1</v>
      </c>
      <c r="G1800">
        <v>0.24737600000000001</v>
      </c>
    </row>
    <row r="1801" spans="1:7" x14ac:dyDescent="0.2">
      <c r="A1801">
        <v>182679</v>
      </c>
      <c r="B1801">
        <v>3.5752899999999999</v>
      </c>
      <c r="C1801">
        <v>4</v>
      </c>
      <c r="D1801">
        <v>6</v>
      </c>
      <c r="E1801">
        <v>3</v>
      </c>
      <c r="F1801">
        <v>1</v>
      </c>
      <c r="G1801">
        <v>0.24013399999999999</v>
      </c>
    </row>
    <row r="1802" spans="1:7" x14ac:dyDescent="0.2">
      <c r="A1802">
        <v>182682</v>
      </c>
      <c r="B1802">
        <v>3.5809199999999999</v>
      </c>
      <c r="C1802">
        <v>4</v>
      </c>
      <c r="D1802">
        <v>6</v>
      </c>
      <c r="E1802">
        <v>3</v>
      </c>
      <c r="F1802">
        <v>1</v>
      </c>
      <c r="G1802">
        <v>0.23294599999999999</v>
      </c>
    </row>
    <row r="1803" spans="1:7" x14ac:dyDescent="0.2">
      <c r="A1803">
        <v>182685</v>
      </c>
      <c r="B1803">
        <v>3.5868699999999998</v>
      </c>
      <c r="C1803">
        <v>4</v>
      </c>
      <c r="D1803">
        <v>6</v>
      </c>
      <c r="E1803">
        <v>3</v>
      </c>
      <c r="F1803">
        <v>1</v>
      </c>
      <c r="G1803">
        <v>0.22581000000000001</v>
      </c>
    </row>
    <row r="1804" spans="1:7" x14ac:dyDescent="0.2">
      <c r="A1804">
        <v>182688</v>
      </c>
      <c r="B1804">
        <v>3.5931600000000001</v>
      </c>
      <c r="C1804">
        <v>4</v>
      </c>
      <c r="D1804">
        <v>6</v>
      </c>
      <c r="E1804">
        <v>3</v>
      </c>
      <c r="F1804">
        <v>1</v>
      </c>
      <c r="G1804">
        <v>0.218727</v>
      </c>
    </row>
    <row r="1805" spans="1:7" x14ac:dyDescent="0.2">
      <c r="A1805">
        <v>182691</v>
      </c>
      <c r="B1805">
        <v>3.5998299999999999</v>
      </c>
      <c r="C1805">
        <v>4</v>
      </c>
      <c r="D1805">
        <v>6</v>
      </c>
      <c r="E1805">
        <v>3</v>
      </c>
      <c r="F1805">
        <v>1</v>
      </c>
      <c r="G1805">
        <v>0.211697</v>
      </c>
    </row>
    <row r="1806" spans="1:7" x14ac:dyDescent="0.2">
      <c r="A1806">
        <v>182694</v>
      </c>
      <c r="B1806">
        <v>3.6069200000000001</v>
      </c>
      <c r="C1806">
        <v>4</v>
      </c>
      <c r="D1806">
        <v>6</v>
      </c>
      <c r="E1806">
        <v>3</v>
      </c>
      <c r="F1806">
        <v>1</v>
      </c>
      <c r="G1806">
        <v>0.20472099999999999</v>
      </c>
    </row>
    <row r="1807" spans="1:7" x14ac:dyDescent="0.2">
      <c r="A1807">
        <v>182697</v>
      </c>
      <c r="B1807">
        <v>3.6144599999999998</v>
      </c>
      <c r="C1807">
        <v>4</v>
      </c>
      <c r="D1807">
        <v>6</v>
      </c>
      <c r="E1807">
        <v>3</v>
      </c>
      <c r="F1807">
        <v>1</v>
      </c>
      <c r="G1807">
        <v>0.1978</v>
      </c>
    </row>
    <row r="1808" spans="1:7" x14ac:dyDescent="0.2">
      <c r="A1808">
        <v>182699</v>
      </c>
      <c r="B1808">
        <v>3.6197499999999998</v>
      </c>
      <c r="C1808">
        <v>4</v>
      </c>
      <c r="D1808">
        <v>6</v>
      </c>
      <c r="E1808">
        <v>3</v>
      </c>
      <c r="F1808">
        <v>1</v>
      </c>
      <c r="G1808">
        <v>0.193216</v>
      </c>
    </row>
    <row r="1809" spans="1:7" x14ac:dyDescent="0.2">
      <c r="A1809">
        <v>182701</v>
      </c>
      <c r="B1809">
        <v>3.6252800000000001</v>
      </c>
      <c r="C1809">
        <v>4</v>
      </c>
      <c r="D1809">
        <v>6</v>
      </c>
      <c r="E1809">
        <v>3</v>
      </c>
      <c r="F1809">
        <v>1</v>
      </c>
      <c r="G1809">
        <v>0.18865799999999999</v>
      </c>
    </row>
    <row r="1810" spans="1:7" x14ac:dyDescent="0.2">
      <c r="A1810">
        <v>182703</v>
      </c>
      <c r="B1810">
        <v>3.6310600000000002</v>
      </c>
      <c r="C1810">
        <v>4</v>
      </c>
      <c r="D1810">
        <v>6</v>
      </c>
      <c r="E1810">
        <v>3</v>
      </c>
      <c r="F1810">
        <v>1</v>
      </c>
      <c r="G1810">
        <v>0.18412400000000001</v>
      </c>
    </row>
    <row r="1811" spans="1:7" x14ac:dyDescent="0.2">
      <c r="A1811">
        <v>182705</v>
      </c>
      <c r="B1811">
        <v>3.6371000000000002</v>
      </c>
      <c r="C1811">
        <v>4</v>
      </c>
      <c r="D1811">
        <v>6</v>
      </c>
      <c r="E1811">
        <v>3</v>
      </c>
      <c r="F1811">
        <v>1</v>
      </c>
      <c r="G1811">
        <v>0.179615</v>
      </c>
    </row>
    <row r="1812" spans="1:7" x14ac:dyDescent="0.2">
      <c r="A1812">
        <v>182707</v>
      </c>
      <c r="B1812">
        <v>3.6434299999999999</v>
      </c>
      <c r="C1812">
        <v>4</v>
      </c>
      <c r="D1812">
        <v>6</v>
      </c>
      <c r="E1812">
        <v>3</v>
      </c>
      <c r="F1812">
        <v>1</v>
      </c>
      <c r="G1812">
        <v>0.17513200000000001</v>
      </c>
    </row>
    <row r="1813" spans="1:7" x14ac:dyDescent="0.2">
      <c r="A1813">
        <v>182709</v>
      </c>
      <c r="B1813">
        <v>3.6500599999999999</v>
      </c>
      <c r="C1813">
        <v>4</v>
      </c>
      <c r="D1813">
        <v>6</v>
      </c>
      <c r="E1813">
        <v>3</v>
      </c>
      <c r="F1813">
        <v>1</v>
      </c>
      <c r="G1813">
        <v>0.17067599999999999</v>
      </c>
    </row>
    <row r="1814" spans="1:7" x14ac:dyDescent="0.2">
      <c r="A1814">
        <v>182711</v>
      </c>
      <c r="B1814">
        <v>3.6570200000000002</v>
      </c>
      <c r="C1814">
        <v>4</v>
      </c>
      <c r="D1814">
        <v>6</v>
      </c>
      <c r="E1814">
        <v>3</v>
      </c>
      <c r="F1814">
        <v>1</v>
      </c>
      <c r="G1814">
        <v>0.166245</v>
      </c>
    </row>
    <row r="1815" spans="1:7" x14ac:dyDescent="0.2">
      <c r="A1815">
        <v>182713</v>
      </c>
      <c r="B1815">
        <v>3.66432</v>
      </c>
      <c r="C1815">
        <v>4</v>
      </c>
      <c r="D1815">
        <v>6</v>
      </c>
      <c r="E1815">
        <v>3</v>
      </c>
      <c r="F1815">
        <v>1</v>
      </c>
      <c r="G1815">
        <v>0.16184200000000001</v>
      </c>
    </row>
    <row r="1816" spans="1:7" x14ac:dyDescent="0.2">
      <c r="A1816">
        <v>182715</v>
      </c>
      <c r="B1816">
        <v>3.6720000000000002</v>
      </c>
      <c r="C1816">
        <v>4</v>
      </c>
      <c r="D1816">
        <v>6</v>
      </c>
      <c r="E1816">
        <v>3</v>
      </c>
      <c r="F1816">
        <v>1</v>
      </c>
      <c r="G1816">
        <v>0.15746599999999999</v>
      </c>
    </row>
    <row r="1817" spans="1:7" x14ac:dyDescent="0.2">
      <c r="A1817">
        <v>182717</v>
      </c>
      <c r="B1817">
        <v>3.6800899999999999</v>
      </c>
      <c r="C1817">
        <v>4</v>
      </c>
      <c r="D1817">
        <v>6</v>
      </c>
      <c r="E1817">
        <v>3</v>
      </c>
      <c r="F1817">
        <v>1</v>
      </c>
      <c r="G1817">
        <v>0.153117</v>
      </c>
    </row>
    <row r="1818" spans="1:7" x14ac:dyDescent="0.2">
      <c r="A1818">
        <v>182719</v>
      </c>
      <c r="B1818">
        <v>3.6886100000000002</v>
      </c>
      <c r="C1818">
        <v>4</v>
      </c>
      <c r="D1818">
        <v>6</v>
      </c>
      <c r="E1818">
        <v>3</v>
      </c>
      <c r="F1818">
        <v>1</v>
      </c>
      <c r="G1818">
        <v>0.14879800000000001</v>
      </c>
    </row>
    <row r="1819" spans="1:7" x14ac:dyDescent="0.2">
      <c r="A1819">
        <v>182721</v>
      </c>
      <c r="B1819">
        <v>3.6976</v>
      </c>
      <c r="C1819">
        <v>4</v>
      </c>
      <c r="D1819">
        <v>6</v>
      </c>
      <c r="E1819">
        <v>3</v>
      </c>
      <c r="F1819">
        <v>1</v>
      </c>
      <c r="G1819">
        <v>0.144508</v>
      </c>
    </row>
    <row r="1820" spans="1:7" x14ac:dyDescent="0.2">
      <c r="A1820">
        <v>182723</v>
      </c>
      <c r="B1820">
        <v>3.70709</v>
      </c>
      <c r="C1820">
        <v>4</v>
      </c>
      <c r="D1820">
        <v>6</v>
      </c>
      <c r="E1820">
        <v>3</v>
      </c>
      <c r="F1820">
        <v>1</v>
      </c>
      <c r="G1820">
        <v>0.14024800000000001</v>
      </c>
    </row>
    <row r="1821" spans="1:7" x14ac:dyDescent="0.2">
      <c r="A1821">
        <v>182725</v>
      </c>
      <c r="B1821">
        <v>3.7171400000000001</v>
      </c>
      <c r="C1821">
        <v>4</v>
      </c>
      <c r="D1821">
        <v>6</v>
      </c>
      <c r="E1821">
        <v>3</v>
      </c>
      <c r="F1821">
        <v>1</v>
      </c>
      <c r="G1821">
        <v>0.136019</v>
      </c>
    </row>
    <row r="1822" spans="1:7" x14ac:dyDescent="0.2">
      <c r="A1822">
        <v>182726</v>
      </c>
      <c r="B1822">
        <v>3.7223899999999999</v>
      </c>
      <c r="C1822">
        <v>4</v>
      </c>
      <c r="D1822">
        <v>6</v>
      </c>
      <c r="E1822">
        <v>3</v>
      </c>
      <c r="F1822">
        <v>1</v>
      </c>
      <c r="G1822">
        <v>0.13391700000000001</v>
      </c>
    </row>
    <row r="1823" spans="1:7" x14ac:dyDescent="0.2">
      <c r="A1823">
        <v>182727</v>
      </c>
      <c r="B1823">
        <v>3.7277900000000002</v>
      </c>
      <c r="C1823">
        <v>4</v>
      </c>
      <c r="D1823">
        <v>6</v>
      </c>
      <c r="E1823">
        <v>3</v>
      </c>
      <c r="F1823">
        <v>1</v>
      </c>
      <c r="G1823">
        <v>0.131823</v>
      </c>
    </row>
    <row r="1824" spans="1:7" x14ac:dyDescent="0.2">
      <c r="A1824">
        <v>182728</v>
      </c>
      <c r="B1824">
        <v>3.7333500000000002</v>
      </c>
      <c r="C1824">
        <v>4</v>
      </c>
      <c r="D1824">
        <v>6</v>
      </c>
      <c r="E1824">
        <v>3</v>
      </c>
      <c r="F1824">
        <v>1</v>
      </c>
      <c r="G1824">
        <v>0.12973699999999999</v>
      </c>
    </row>
    <row r="1825" spans="1:7" x14ac:dyDescent="0.2">
      <c r="A1825">
        <v>182729</v>
      </c>
      <c r="B1825">
        <v>3.73908</v>
      </c>
      <c r="C1825">
        <v>4</v>
      </c>
      <c r="D1825">
        <v>6</v>
      </c>
      <c r="E1825">
        <v>3</v>
      </c>
      <c r="F1825">
        <v>1</v>
      </c>
      <c r="G1825">
        <v>0.12765899999999999</v>
      </c>
    </row>
    <row r="1826" spans="1:7" x14ac:dyDescent="0.2">
      <c r="A1826">
        <v>182730</v>
      </c>
      <c r="B1826">
        <v>3.74499</v>
      </c>
      <c r="C1826">
        <v>4</v>
      </c>
      <c r="D1826">
        <v>6</v>
      </c>
      <c r="E1826">
        <v>3</v>
      </c>
      <c r="F1826">
        <v>1</v>
      </c>
      <c r="G1826">
        <v>0.12559100000000001</v>
      </c>
    </row>
    <row r="1827" spans="1:7" x14ac:dyDescent="0.2">
      <c r="A1827">
        <v>182731</v>
      </c>
      <c r="B1827">
        <v>3.75109</v>
      </c>
      <c r="C1827">
        <v>4</v>
      </c>
      <c r="D1827">
        <v>6</v>
      </c>
      <c r="E1827">
        <v>3</v>
      </c>
      <c r="F1827">
        <v>1</v>
      </c>
      <c r="G1827">
        <v>0.123531</v>
      </c>
    </row>
    <row r="1828" spans="1:7" x14ac:dyDescent="0.2">
      <c r="A1828">
        <v>182732</v>
      </c>
      <c r="B1828">
        <v>3.7573799999999999</v>
      </c>
      <c r="C1828">
        <v>4</v>
      </c>
      <c r="D1828">
        <v>6</v>
      </c>
      <c r="E1828">
        <v>3</v>
      </c>
      <c r="F1828">
        <v>1</v>
      </c>
      <c r="G1828">
        <v>0.12148</v>
      </c>
    </row>
    <row r="1829" spans="1:7" x14ac:dyDescent="0.2">
      <c r="A1829">
        <v>182733</v>
      </c>
      <c r="B1829">
        <v>3.7638699999999998</v>
      </c>
      <c r="C1829">
        <v>4</v>
      </c>
      <c r="D1829">
        <v>6</v>
      </c>
      <c r="E1829">
        <v>3</v>
      </c>
      <c r="F1829">
        <v>1</v>
      </c>
      <c r="G1829">
        <v>0.119438</v>
      </c>
    </row>
    <row r="1830" spans="1:7" x14ac:dyDescent="0.2">
      <c r="A1830">
        <v>182734</v>
      </c>
      <c r="B1830">
        <v>3.7705700000000002</v>
      </c>
      <c r="C1830">
        <v>4</v>
      </c>
      <c r="D1830">
        <v>6</v>
      </c>
      <c r="E1830">
        <v>3</v>
      </c>
      <c r="F1830">
        <v>1</v>
      </c>
      <c r="G1830">
        <v>0.117406</v>
      </c>
    </row>
    <row r="1831" spans="1:7" x14ac:dyDescent="0.2">
      <c r="A1831">
        <v>182735</v>
      </c>
      <c r="B1831">
        <v>3.7774899999999998</v>
      </c>
      <c r="C1831">
        <v>4</v>
      </c>
      <c r="D1831">
        <v>6</v>
      </c>
      <c r="E1831">
        <v>3</v>
      </c>
      <c r="F1831">
        <v>1</v>
      </c>
      <c r="G1831">
        <v>0.115384</v>
      </c>
    </row>
    <row r="1832" spans="1:7" x14ac:dyDescent="0.2">
      <c r="A1832">
        <v>182736</v>
      </c>
      <c r="B1832">
        <v>3.78464</v>
      </c>
      <c r="C1832">
        <v>4</v>
      </c>
      <c r="D1832">
        <v>6</v>
      </c>
      <c r="E1832">
        <v>3</v>
      </c>
      <c r="F1832">
        <v>1</v>
      </c>
      <c r="G1832">
        <v>0.113371</v>
      </c>
    </row>
    <row r="1833" spans="1:7" x14ac:dyDescent="0.2">
      <c r="A1833">
        <v>182737</v>
      </c>
      <c r="B1833">
        <v>3.7920400000000001</v>
      </c>
      <c r="C1833">
        <v>4</v>
      </c>
      <c r="D1833">
        <v>6</v>
      </c>
      <c r="E1833">
        <v>3</v>
      </c>
      <c r="F1833">
        <v>1</v>
      </c>
      <c r="G1833">
        <v>0.111369</v>
      </c>
    </row>
    <row r="1834" spans="1:7" x14ac:dyDescent="0.2">
      <c r="A1834">
        <v>182738</v>
      </c>
      <c r="B1834">
        <v>3.79969</v>
      </c>
      <c r="C1834">
        <v>4</v>
      </c>
      <c r="D1834">
        <v>6</v>
      </c>
      <c r="E1834">
        <v>3</v>
      </c>
      <c r="F1834">
        <v>1</v>
      </c>
      <c r="G1834">
        <v>0.109377</v>
      </c>
    </row>
    <row r="1835" spans="1:7" x14ac:dyDescent="0.2">
      <c r="A1835">
        <v>182739</v>
      </c>
      <c r="B1835">
        <v>3.8075999999999999</v>
      </c>
      <c r="C1835">
        <v>4</v>
      </c>
      <c r="D1835">
        <v>6</v>
      </c>
      <c r="E1835">
        <v>3</v>
      </c>
      <c r="F1835">
        <v>1</v>
      </c>
      <c r="G1835">
        <v>0.107395</v>
      </c>
    </row>
    <row r="1836" spans="1:7" x14ac:dyDescent="0.2">
      <c r="A1836">
        <v>182740</v>
      </c>
      <c r="B1836">
        <v>3.8157999999999999</v>
      </c>
      <c r="C1836">
        <v>4</v>
      </c>
      <c r="D1836">
        <v>6</v>
      </c>
      <c r="E1836">
        <v>3</v>
      </c>
      <c r="F1836">
        <v>1</v>
      </c>
      <c r="G1836">
        <v>0.105425</v>
      </c>
    </row>
    <row r="1837" spans="1:7" x14ac:dyDescent="0.2">
      <c r="A1837">
        <v>182741</v>
      </c>
      <c r="B1837">
        <v>3.82429</v>
      </c>
      <c r="C1837">
        <v>4</v>
      </c>
      <c r="D1837">
        <v>6</v>
      </c>
      <c r="E1837">
        <v>3</v>
      </c>
      <c r="F1837">
        <v>1</v>
      </c>
      <c r="G1837">
        <v>0.103467</v>
      </c>
    </row>
    <row r="1838" spans="1:7" x14ac:dyDescent="0.2">
      <c r="A1838">
        <v>182742</v>
      </c>
      <c r="B1838">
        <v>3.8330799999999998</v>
      </c>
      <c r="C1838">
        <v>4</v>
      </c>
      <c r="D1838">
        <v>6</v>
      </c>
      <c r="E1838">
        <v>3</v>
      </c>
      <c r="F1838">
        <v>1</v>
      </c>
      <c r="G1838">
        <v>0.10152</v>
      </c>
    </row>
    <row r="1839" spans="1:7" x14ac:dyDescent="0.2">
      <c r="A1839">
        <v>182743</v>
      </c>
      <c r="B1839">
        <v>3.8422000000000001</v>
      </c>
      <c r="C1839">
        <v>4</v>
      </c>
      <c r="D1839">
        <v>6</v>
      </c>
      <c r="E1839">
        <v>3</v>
      </c>
      <c r="F1839">
        <v>1</v>
      </c>
      <c r="G1839">
        <v>9.9585300000000002E-2</v>
      </c>
    </row>
    <row r="1840" spans="1:7" x14ac:dyDescent="0.2">
      <c r="A1840">
        <v>182744</v>
      </c>
      <c r="B1840">
        <v>3.8516699999999999</v>
      </c>
      <c r="C1840">
        <v>4</v>
      </c>
      <c r="D1840">
        <v>6</v>
      </c>
      <c r="E1840">
        <v>3</v>
      </c>
      <c r="F1840">
        <v>1</v>
      </c>
      <c r="G1840">
        <v>9.7663299999999995E-2</v>
      </c>
    </row>
    <row r="1841" spans="1:7" x14ac:dyDescent="0.2">
      <c r="A1841">
        <v>182745</v>
      </c>
      <c r="B1841">
        <v>3.8614899999999999</v>
      </c>
      <c r="C1841">
        <v>4</v>
      </c>
      <c r="D1841">
        <v>6</v>
      </c>
      <c r="E1841">
        <v>3</v>
      </c>
      <c r="F1841">
        <v>1</v>
      </c>
      <c r="G1841">
        <v>9.5754400000000003E-2</v>
      </c>
    </row>
    <row r="1842" spans="1:7" x14ac:dyDescent="0.2">
      <c r="A1842">
        <v>182746</v>
      </c>
      <c r="B1842">
        <v>3.87168</v>
      </c>
      <c r="C1842">
        <v>4</v>
      </c>
      <c r="D1842">
        <v>6</v>
      </c>
      <c r="E1842">
        <v>3</v>
      </c>
      <c r="F1842">
        <v>1</v>
      </c>
      <c r="G1842">
        <v>9.3858999999999998E-2</v>
      </c>
    </row>
    <row r="1843" spans="1:7" x14ac:dyDescent="0.2">
      <c r="A1843">
        <v>182747</v>
      </c>
      <c r="B1843">
        <v>3.8822700000000001</v>
      </c>
      <c r="C1843">
        <v>4</v>
      </c>
      <c r="D1843">
        <v>6</v>
      </c>
      <c r="E1843">
        <v>3</v>
      </c>
      <c r="F1843">
        <v>1</v>
      </c>
      <c r="G1843">
        <v>9.1977699999999996E-2</v>
      </c>
    </row>
    <row r="1844" spans="1:7" x14ac:dyDescent="0.2">
      <c r="A1844">
        <v>182748</v>
      </c>
      <c r="B1844">
        <v>3.8932799999999999</v>
      </c>
      <c r="C1844">
        <v>4</v>
      </c>
      <c r="D1844">
        <v>6</v>
      </c>
      <c r="E1844">
        <v>3</v>
      </c>
      <c r="F1844">
        <v>1</v>
      </c>
      <c r="G1844">
        <v>9.0110999999999997E-2</v>
      </c>
    </row>
    <row r="1845" spans="1:7" x14ac:dyDescent="0.2">
      <c r="A1845">
        <v>182749</v>
      </c>
      <c r="B1845">
        <v>3.9047299999999998</v>
      </c>
      <c r="C1845">
        <v>4</v>
      </c>
      <c r="D1845">
        <v>6</v>
      </c>
      <c r="E1845">
        <v>3</v>
      </c>
      <c r="F1845">
        <v>1</v>
      </c>
      <c r="G1845">
        <v>8.8259599999999994E-2</v>
      </c>
    </row>
    <row r="1846" spans="1:7" x14ac:dyDescent="0.2">
      <c r="A1846">
        <v>182750</v>
      </c>
      <c r="B1846">
        <v>3.9166500000000002</v>
      </c>
      <c r="C1846">
        <v>4</v>
      </c>
      <c r="D1846">
        <v>6</v>
      </c>
      <c r="E1846">
        <v>3</v>
      </c>
      <c r="F1846">
        <v>1</v>
      </c>
      <c r="G1846">
        <v>8.6424100000000004E-2</v>
      </c>
    </row>
    <row r="1847" spans="1:7" x14ac:dyDescent="0.2">
      <c r="A1847">
        <v>182751</v>
      </c>
      <c r="B1847">
        <v>3.9290500000000002</v>
      </c>
      <c r="C1847">
        <v>4</v>
      </c>
      <c r="D1847">
        <v>6</v>
      </c>
      <c r="E1847">
        <v>3</v>
      </c>
      <c r="F1847">
        <v>1</v>
      </c>
      <c r="G1847">
        <v>8.4605200000000005E-2</v>
      </c>
    </row>
    <row r="1848" spans="1:7" x14ac:dyDescent="0.2">
      <c r="A1848">
        <v>182752</v>
      </c>
      <c r="B1848">
        <v>3.94197</v>
      </c>
      <c r="C1848">
        <v>4</v>
      </c>
      <c r="D1848">
        <v>6</v>
      </c>
      <c r="E1848">
        <v>3</v>
      </c>
      <c r="F1848">
        <v>1</v>
      </c>
      <c r="G1848">
        <v>8.2803600000000005E-2</v>
      </c>
    </row>
    <row r="1849" spans="1:7" x14ac:dyDescent="0.2">
      <c r="A1849">
        <v>182753</v>
      </c>
      <c r="B1849">
        <v>3.9554299999999998</v>
      </c>
      <c r="C1849">
        <v>4</v>
      </c>
      <c r="D1849">
        <v>6</v>
      </c>
      <c r="E1849">
        <v>3</v>
      </c>
      <c r="F1849">
        <v>1</v>
      </c>
      <c r="G1849">
        <v>8.1020099999999998E-2</v>
      </c>
    </row>
    <row r="1850" spans="1:7" x14ac:dyDescent="0.2">
      <c r="A1850">
        <v>182754</v>
      </c>
      <c r="B1850">
        <v>3.9694600000000002</v>
      </c>
      <c r="C1850">
        <v>4</v>
      </c>
      <c r="D1850">
        <v>6</v>
      </c>
      <c r="E1850">
        <v>3</v>
      </c>
      <c r="F1850">
        <v>1</v>
      </c>
      <c r="G1850">
        <v>7.9255699999999998E-2</v>
      </c>
    </row>
    <row r="1851" spans="1:7" x14ac:dyDescent="0.2">
      <c r="A1851">
        <v>182755</v>
      </c>
      <c r="B1851">
        <v>3.9841000000000002</v>
      </c>
      <c r="C1851">
        <v>4</v>
      </c>
      <c r="D1851">
        <v>6</v>
      </c>
      <c r="E1851">
        <v>3</v>
      </c>
      <c r="F1851">
        <v>1</v>
      </c>
      <c r="G1851">
        <v>7.7511200000000002E-2</v>
      </c>
    </row>
    <row r="1852" spans="1:7" x14ac:dyDescent="0.2">
      <c r="A1852">
        <v>182756</v>
      </c>
      <c r="B1852">
        <v>3.9993799999999999</v>
      </c>
      <c r="C1852">
        <v>4</v>
      </c>
      <c r="D1852">
        <v>6</v>
      </c>
      <c r="E1852">
        <v>3</v>
      </c>
      <c r="F1852">
        <v>1</v>
      </c>
      <c r="G1852">
        <v>7.57877E-2</v>
      </c>
    </row>
    <row r="1853" spans="1:7" x14ac:dyDescent="0.2">
      <c r="A1853">
        <v>182757</v>
      </c>
      <c r="B1853">
        <v>4.0153299999999996</v>
      </c>
      <c r="C1853">
        <v>4</v>
      </c>
      <c r="D1853">
        <v>6</v>
      </c>
      <c r="E1853">
        <v>3</v>
      </c>
      <c r="F1853">
        <v>1</v>
      </c>
      <c r="G1853">
        <v>7.4086200000000005E-2</v>
      </c>
    </row>
    <row r="1854" spans="1:7" x14ac:dyDescent="0.2">
      <c r="A1854">
        <v>182758</v>
      </c>
      <c r="B1854">
        <v>4.0319900000000004</v>
      </c>
      <c r="C1854">
        <v>4</v>
      </c>
      <c r="D1854">
        <v>6</v>
      </c>
      <c r="E1854">
        <v>3</v>
      </c>
      <c r="F1854">
        <v>1</v>
      </c>
      <c r="G1854">
        <v>7.2407899999999997E-2</v>
      </c>
    </row>
    <row r="1855" spans="1:7" x14ac:dyDescent="0.2">
      <c r="A1855">
        <v>182759</v>
      </c>
      <c r="B1855">
        <v>4.0494000000000003</v>
      </c>
      <c r="C1855">
        <v>4</v>
      </c>
      <c r="D1855">
        <v>6</v>
      </c>
      <c r="E1855">
        <v>3</v>
      </c>
      <c r="F1855">
        <v>1</v>
      </c>
      <c r="G1855">
        <v>7.07541E-2</v>
      </c>
    </row>
    <row r="1856" spans="1:7" x14ac:dyDescent="0.2">
      <c r="A1856">
        <v>182760</v>
      </c>
      <c r="B1856">
        <v>4.0675999999999997</v>
      </c>
      <c r="C1856">
        <v>4</v>
      </c>
      <c r="D1856">
        <v>6</v>
      </c>
      <c r="E1856">
        <v>3</v>
      </c>
      <c r="F1856">
        <v>1</v>
      </c>
      <c r="G1856">
        <v>6.9126199999999999E-2</v>
      </c>
    </row>
    <row r="1857" spans="1:7" x14ac:dyDescent="0.2">
      <c r="A1857">
        <v>182761</v>
      </c>
      <c r="B1857">
        <v>4.0866199999999999</v>
      </c>
      <c r="C1857">
        <v>4</v>
      </c>
      <c r="D1857">
        <v>6</v>
      </c>
      <c r="E1857">
        <v>3</v>
      </c>
      <c r="F1857">
        <v>1</v>
      </c>
      <c r="G1857">
        <v>6.7525600000000005E-2</v>
      </c>
    </row>
    <row r="1858" spans="1:7" x14ac:dyDescent="0.2">
      <c r="A1858">
        <v>182762</v>
      </c>
      <c r="B1858">
        <v>4.1065199999999997</v>
      </c>
      <c r="C1858">
        <v>4</v>
      </c>
      <c r="D1858">
        <v>6</v>
      </c>
      <c r="E1858">
        <v>3</v>
      </c>
      <c r="F1858">
        <v>1</v>
      </c>
      <c r="G1858">
        <v>6.5953800000000007E-2</v>
      </c>
    </row>
    <row r="1859" spans="1:7" x14ac:dyDescent="0.2">
      <c r="A1859">
        <v>182763</v>
      </c>
      <c r="B1859">
        <v>4.1273400000000002</v>
      </c>
      <c r="C1859">
        <v>4</v>
      </c>
      <c r="D1859">
        <v>6</v>
      </c>
      <c r="E1859">
        <v>3</v>
      </c>
      <c r="F1859">
        <v>1</v>
      </c>
      <c r="G1859">
        <v>6.4412700000000003E-2</v>
      </c>
    </row>
    <row r="1860" spans="1:7" x14ac:dyDescent="0.2">
      <c r="A1860">
        <v>182764</v>
      </c>
      <c r="B1860">
        <v>4.1491300000000004</v>
      </c>
      <c r="C1860">
        <v>4</v>
      </c>
      <c r="D1860">
        <v>6</v>
      </c>
      <c r="E1860">
        <v>3</v>
      </c>
      <c r="F1860">
        <v>1</v>
      </c>
      <c r="G1860">
        <v>6.2903899999999999E-2</v>
      </c>
    </row>
    <row r="1861" spans="1:7" x14ac:dyDescent="0.2">
      <c r="A1861">
        <v>182765</v>
      </c>
      <c r="B1861">
        <v>4.1719200000000001</v>
      </c>
      <c r="C1861">
        <v>4</v>
      </c>
      <c r="D1861">
        <v>6</v>
      </c>
      <c r="E1861">
        <v>3</v>
      </c>
      <c r="F1861">
        <v>1</v>
      </c>
      <c r="G1861">
        <v>6.1429499999999998E-2</v>
      </c>
    </row>
    <row r="1862" spans="1:7" x14ac:dyDescent="0.2">
      <c r="A1862">
        <v>182766</v>
      </c>
      <c r="B1862">
        <v>4.1957700000000004</v>
      </c>
      <c r="C1862">
        <v>4</v>
      </c>
      <c r="D1862">
        <v>6</v>
      </c>
      <c r="E1862">
        <v>3</v>
      </c>
      <c r="F1862">
        <v>1</v>
      </c>
      <c r="G1862">
        <v>5.9991500000000003E-2</v>
      </c>
    </row>
    <row r="1863" spans="1:7" x14ac:dyDescent="0.2">
      <c r="A1863">
        <v>182767</v>
      </c>
      <c r="B1863">
        <v>4.22072</v>
      </c>
      <c r="C1863">
        <v>4</v>
      </c>
      <c r="D1863">
        <v>6</v>
      </c>
      <c r="E1863">
        <v>3</v>
      </c>
      <c r="F1863">
        <v>1</v>
      </c>
      <c r="G1863">
        <v>5.8592199999999997E-2</v>
      </c>
    </row>
    <row r="1864" spans="1:7" x14ac:dyDescent="0.2">
      <c r="A1864">
        <v>182768</v>
      </c>
      <c r="B1864">
        <v>4.2468199999999996</v>
      </c>
      <c r="C1864">
        <v>4</v>
      </c>
      <c r="D1864">
        <v>6</v>
      </c>
      <c r="E1864">
        <v>3</v>
      </c>
      <c r="F1864">
        <v>1</v>
      </c>
      <c r="G1864">
        <v>5.7234E-2</v>
      </c>
    </row>
    <row r="1865" spans="1:7" x14ac:dyDescent="0.2">
      <c r="A1865">
        <v>182769</v>
      </c>
      <c r="B1865">
        <v>4.2741199999999999</v>
      </c>
      <c r="C1865">
        <v>4</v>
      </c>
      <c r="D1865">
        <v>6</v>
      </c>
      <c r="E1865">
        <v>3</v>
      </c>
      <c r="F1865">
        <v>1</v>
      </c>
      <c r="G1865">
        <v>5.5919299999999998E-2</v>
      </c>
    </row>
    <row r="1866" spans="1:7" x14ac:dyDescent="0.2">
      <c r="A1866">
        <v>182770</v>
      </c>
      <c r="B1866">
        <v>4.3026400000000002</v>
      </c>
      <c r="C1866">
        <v>4</v>
      </c>
      <c r="D1866">
        <v>6</v>
      </c>
      <c r="E1866">
        <v>3</v>
      </c>
      <c r="F1866">
        <v>1</v>
      </c>
      <c r="G1866">
        <v>5.4650900000000002E-2</v>
      </c>
    </row>
    <row r="1867" spans="1:7" x14ac:dyDescent="0.2">
      <c r="A1867">
        <v>182771</v>
      </c>
      <c r="B1867">
        <v>4.3324299999999996</v>
      </c>
      <c r="C1867">
        <v>6</v>
      </c>
      <c r="D1867">
        <v>7</v>
      </c>
      <c r="E1867">
        <v>1</v>
      </c>
      <c r="F1867">
        <v>0</v>
      </c>
      <c r="G1867">
        <v>5.34315E-2</v>
      </c>
    </row>
    <row r="1868" spans="1:7" x14ac:dyDescent="0.2">
      <c r="A1868">
        <v>182772</v>
      </c>
      <c r="B1868">
        <v>4.3635099999999998</v>
      </c>
      <c r="C1868">
        <v>6</v>
      </c>
      <c r="D1868">
        <v>7</v>
      </c>
      <c r="E1868">
        <v>1</v>
      </c>
      <c r="F1868">
        <v>0</v>
      </c>
      <c r="G1868">
        <v>5.2264100000000001E-2</v>
      </c>
    </row>
    <row r="1869" spans="1:7" x14ac:dyDescent="0.2">
      <c r="A1869">
        <v>182773</v>
      </c>
      <c r="B1869">
        <v>4.3959099999999998</v>
      </c>
      <c r="C1869">
        <v>6</v>
      </c>
      <c r="D1869">
        <v>7</v>
      </c>
      <c r="E1869">
        <v>1</v>
      </c>
      <c r="F1869">
        <v>0</v>
      </c>
      <c r="G1869">
        <v>5.1151799999999997E-2</v>
      </c>
    </row>
    <row r="1870" spans="1:7" x14ac:dyDescent="0.2">
      <c r="A1870">
        <v>182774</v>
      </c>
      <c r="B1870">
        <v>4.4296499999999996</v>
      </c>
      <c r="C1870">
        <v>6</v>
      </c>
      <c r="D1870">
        <v>7</v>
      </c>
      <c r="E1870">
        <v>1</v>
      </c>
      <c r="F1870">
        <v>0</v>
      </c>
      <c r="G1870">
        <v>5.0097599999999999E-2</v>
      </c>
    </row>
    <row r="1871" spans="1:7" x14ac:dyDescent="0.2">
      <c r="A1871">
        <v>182775</v>
      </c>
      <c r="B1871">
        <v>4.4634600000000004</v>
      </c>
      <c r="C1871">
        <v>6</v>
      </c>
      <c r="D1871">
        <v>7</v>
      </c>
      <c r="E1871">
        <v>1</v>
      </c>
      <c r="F1871">
        <v>0</v>
      </c>
      <c r="G1871">
        <v>4.91049E-2</v>
      </c>
    </row>
    <row r="1872" spans="1:7" x14ac:dyDescent="0.2">
      <c r="A1872">
        <v>182776</v>
      </c>
      <c r="B1872">
        <v>4.4958900000000002</v>
      </c>
      <c r="C1872">
        <v>6</v>
      </c>
      <c r="D1872">
        <v>7</v>
      </c>
      <c r="E1872">
        <v>1</v>
      </c>
      <c r="F1872">
        <v>0</v>
      </c>
      <c r="G1872">
        <v>4.8176900000000002E-2</v>
      </c>
    </row>
    <row r="1873" spans="1:7" x14ac:dyDescent="0.2">
      <c r="A1873">
        <v>182777</v>
      </c>
      <c r="B1873">
        <v>4.5270799999999998</v>
      </c>
      <c r="C1873">
        <v>6</v>
      </c>
      <c r="D1873">
        <v>7</v>
      </c>
      <c r="E1873">
        <v>1</v>
      </c>
      <c r="F1873">
        <v>0</v>
      </c>
      <c r="G1873">
        <v>4.7316900000000002E-2</v>
      </c>
    </row>
    <row r="1874" spans="1:7" x14ac:dyDescent="0.2">
      <c r="A1874">
        <v>182778</v>
      </c>
      <c r="B1874">
        <v>4.5571700000000002</v>
      </c>
      <c r="C1874">
        <v>6</v>
      </c>
      <c r="D1874">
        <v>7</v>
      </c>
      <c r="E1874">
        <v>1</v>
      </c>
      <c r="F1874">
        <v>0</v>
      </c>
      <c r="G1874">
        <v>4.6528100000000003E-2</v>
      </c>
    </row>
    <row r="1875" spans="1:7" x14ac:dyDescent="0.2">
      <c r="A1875">
        <v>182779</v>
      </c>
      <c r="B1875">
        <v>4.5863500000000004</v>
      </c>
      <c r="C1875">
        <v>6</v>
      </c>
      <c r="D1875">
        <v>7</v>
      </c>
      <c r="E1875">
        <v>1</v>
      </c>
      <c r="F1875">
        <v>0</v>
      </c>
      <c r="G1875">
        <v>4.5813600000000003E-2</v>
      </c>
    </row>
    <row r="1876" spans="1:7" x14ac:dyDescent="0.2">
      <c r="A1876">
        <v>182780</v>
      </c>
      <c r="B1876">
        <v>4.6148499999999997</v>
      </c>
      <c r="C1876">
        <v>6</v>
      </c>
      <c r="D1876">
        <v>7</v>
      </c>
      <c r="E1876">
        <v>1</v>
      </c>
      <c r="F1876">
        <v>0</v>
      </c>
      <c r="G1876">
        <v>4.5176399999999999E-2</v>
      </c>
    </row>
    <row r="1877" spans="1:7" x14ac:dyDescent="0.2">
      <c r="A1877">
        <v>182781</v>
      </c>
      <c r="B1877">
        <v>4.6429</v>
      </c>
      <c r="C1877">
        <v>6</v>
      </c>
      <c r="D1877">
        <v>7</v>
      </c>
      <c r="E1877">
        <v>1</v>
      </c>
      <c r="F1877">
        <v>0</v>
      </c>
      <c r="G1877">
        <v>4.4619300000000001E-2</v>
      </c>
    </row>
    <row r="1878" spans="1:7" x14ac:dyDescent="0.2">
      <c r="A1878">
        <v>182782</v>
      </c>
      <c r="B1878">
        <v>4.6707999999999998</v>
      </c>
      <c r="C1878">
        <v>6</v>
      </c>
      <c r="D1878">
        <v>7</v>
      </c>
      <c r="E1878">
        <v>1</v>
      </c>
      <c r="F1878">
        <v>0</v>
      </c>
      <c r="G1878">
        <v>4.4144799999999998E-2</v>
      </c>
    </row>
    <row r="1879" spans="1:7" x14ac:dyDescent="0.2">
      <c r="A1879">
        <v>182783</v>
      </c>
      <c r="B1879">
        <v>4.6988399999999997</v>
      </c>
      <c r="C1879">
        <v>6</v>
      </c>
      <c r="D1879">
        <v>7</v>
      </c>
      <c r="E1879">
        <v>1</v>
      </c>
      <c r="F1879">
        <v>0</v>
      </c>
      <c r="G1879">
        <v>4.3754899999999999E-2</v>
      </c>
    </row>
    <row r="1880" spans="1:7" x14ac:dyDescent="0.2">
      <c r="A1880">
        <v>182784</v>
      </c>
      <c r="B1880">
        <v>4.72736</v>
      </c>
      <c r="C1880">
        <v>6</v>
      </c>
      <c r="D1880">
        <v>7</v>
      </c>
      <c r="E1880">
        <v>1</v>
      </c>
      <c r="F1880">
        <v>0</v>
      </c>
      <c r="G1880">
        <v>4.3451400000000001E-2</v>
      </c>
    </row>
    <row r="1881" spans="1:7" x14ac:dyDescent="0.2">
      <c r="A1881">
        <v>182785</v>
      </c>
      <c r="B1881">
        <v>4.7566800000000002</v>
      </c>
      <c r="C1881">
        <v>6</v>
      </c>
      <c r="D1881">
        <v>7</v>
      </c>
      <c r="E1881">
        <v>1</v>
      </c>
      <c r="F1881">
        <v>0</v>
      </c>
      <c r="G1881">
        <v>4.3235599999999999E-2</v>
      </c>
    </row>
    <row r="1882" spans="1:7" x14ac:dyDescent="0.2">
      <c r="A1882">
        <v>182786</v>
      </c>
      <c r="B1882">
        <v>4.7871699999999997</v>
      </c>
      <c r="C1882">
        <v>6</v>
      </c>
      <c r="D1882">
        <v>7</v>
      </c>
      <c r="E1882">
        <v>1</v>
      </c>
      <c r="F1882">
        <v>0</v>
      </c>
      <c r="G1882">
        <v>4.3108100000000003E-2</v>
      </c>
    </row>
    <row r="1883" spans="1:7" x14ac:dyDescent="0.2">
      <c r="A1883">
        <v>182787</v>
      </c>
      <c r="B1883">
        <v>4.8191600000000001</v>
      </c>
      <c r="C1883">
        <v>6</v>
      </c>
      <c r="D1883">
        <v>7</v>
      </c>
      <c r="E1883">
        <v>1</v>
      </c>
      <c r="F1883">
        <v>0</v>
      </c>
      <c r="G1883">
        <v>4.3069400000000001E-2</v>
      </c>
    </row>
    <row r="1884" spans="1:7" x14ac:dyDescent="0.2">
      <c r="A1884">
        <v>182788</v>
      </c>
      <c r="B1884">
        <v>4.8529900000000001</v>
      </c>
      <c r="C1884">
        <v>6</v>
      </c>
      <c r="D1884">
        <v>7</v>
      </c>
      <c r="E1884">
        <v>1</v>
      </c>
      <c r="F1884">
        <v>0</v>
      </c>
      <c r="G1884">
        <v>4.3118900000000002E-2</v>
      </c>
    </row>
    <row r="1885" spans="1:7" x14ac:dyDescent="0.2">
      <c r="A1885">
        <v>182789</v>
      </c>
      <c r="B1885">
        <v>4.8890000000000002</v>
      </c>
      <c r="C1885">
        <v>6</v>
      </c>
      <c r="D1885">
        <v>7</v>
      </c>
      <c r="E1885">
        <v>1</v>
      </c>
      <c r="F1885">
        <v>0</v>
      </c>
      <c r="G1885">
        <v>4.32559E-2</v>
      </c>
    </row>
    <row r="1886" spans="1:7" x14ac:dyDescent="0.2">
      <c r="A1886">
        <v>182790</v>
      </c>
      <c r="B1886">
        <v>4.9274800000000001</v>
      </c>
      <c r="C1886">
        <v>6</v>
      </c>
      <c r="D1886">
        <v>7</v>
      </c>
      <c r="E1886">
        <v>1</v>
      </c>
      <c r="F1886">
        <v>0</v>
      </c>
      <c r="G1886">
        <v>4.3478999999999997E-2</v>
      </c>
    </row>
    <row r="1887" spans="1:7" x14ac:dyDescent="0.2">
      <c r="A1887">
        <v>182791</v>
      </c>
      <c r="B1887">
        <v>4.9686899999999996</v>
      </c>
      <c r="C1887">
        <v>6</v>
      </c>
      <c r="D1887">
        <v>7</v>
      </c>
      <c r="E1887">
        <v>1</v>
      </c>
      <c r="F1887">
        <v>0</v>
      </c>
      <c r="G1887">
        <v>4.37863E-2</v>
      </c>
    </row>
    <row r="1888" spans="1:7" x14ac:dyDescent="0.2">
      <c r="A1888">
        <v>182792</v>
      </c>
      <c r="B1888">
        <v>5.01288</v>
      </c>
      <c r="C1888">
        <v>6</v>
      </c>
      <c r="D1888">
        <v>7</v>
      </c>
      <c r="E1888">
        <v>1</v>
      </c>
      <c r="F1888">
        <v>0</v>
      </c>
      <c r="G1888">
        <v>4.4175600000000002E-2</v>
      </c>
    </row>
    <row r="1889" spans="1:7" x14ac:dyDescent="0.2">
      <c r="A1889">
        <v>182793</v>
      </c>
      <c r="B1889">
        <v>5.0602400000000003</v>
      </c>
      <c r="C1889">
        <v>6</v>
      </c>
      <c r="D1889">
        <v>7</v>
      </c>
      <c r="E1889">
        <v>1</v>
      </c>
      <c r="F1889">
        <v>0</v>
      </c>
      <c r="G1889">
        <v>4.4644099999999999E-2</v>
      </c>
    </row>
    <row r="1890" spans="1:7" x14ac:dyDescent="0.2">
      <c r="A1890">
        <v>182794</v>
      </c>
      <c r="B1890">
        <v>5.1109200000000001</v>
      </c>
      <c r="C1890">
        <v>7</v>
      </c>
      <c r="D1890">
        <v>5</v>
      </c>
      <c r="E1890">
        <v>0</v>
      </c>
      <c r="F1890">
        <v>2</v>
      </c>
      <c r="G1890">
        <v>4.5189E-2</v>
      </c>
    </row>
    <row r="1891" spans="1:7" x14ac:dyDescent="0.2">
      <c r="A1891">
        <v>182795</v>
      </c>
      <c r="B1891">
        <v>5.1650400000000003</v>
      </c>
      <c r="C1891">
        <v>7</v>
      </c>
      <c r="D1891">
        <v>5</v>
      </c>
      <c r="E1891">
        <v>0</v>
      </c>
      <c r="F1891">
        <v>2</v>
      </c>
      <c r="G1891">
        <v>4.5807E-2</v>
      </c>
    </row>
    <row r="1892" spans="1:7" x14ac:dyDescent="0.2">
      <c r="A1892">
        <v>182796</v>
      </c>
      <c r="B1892">
        <v>5.2226800000000004</v>
      </c>
      <c r="C1892">
        <v>7</v>
      </c>
      <c r="D1892">
        <v>5</v>
      </c>
      <c r="E1892">
        <v>0</v>
      </c>
      <c r="F1892">
        <v>2</v>
      </c>
      <c r="G1892">
        <v>4.6494599999999997E-2</v>
      </c>
    </row>
    <row r="1893" spans="1:7" x14ac:dyDescent="0.2">
      <c r="A1893">
        <v>182797</v>
      </c>
      <c r="B1893">
        <v>5.2838700000000003</v>
      </c>
      <c r="C1893">
        <v>7</v>
      </c>
      <c r="D1893">
        <v>5</v>
      </c>
      <c r="E1893">
        <v>0</v>
      </c>
      <c r="F1893">
        <v>2</v>
      </c>
      <c r="G1893">
        <v>4.7248400000000003E-2</v>
      </c>
    </row>
    <row r="1894" spans="1:7" x14ac:dyDescent="0.2">
      <c r="A1894">
        <v>182798</v>
      </c>
      <c r="B1894">
        <v>5.3486099999999999</v>
      </c>
      <c r="C1894">
        <v>7</v>
      </c>
      <c r="D1894">
        <v>5</v>
      </c>
      <c r="E1894">
        <v>0</v>
      </c>
      <c r="F1894">
        <v>2</v>
      </c>
      <c r="G1894">
        <v>4.8064700000000002E-2</v>
      </c>
    </row>
    <row r="1895" spans="1:7" x14ac:dyDescent="0.2">
      <c r="A1895">
        <v>182799</v>
      </c>
      <c r="B1895">
        <v>5.4168900000000004</v>
      </c>
      <c r="C1895">
        <v>7</v>
      </c>
      <c r="D1895">
        <v>5</v>
      </c>
      <c r="E1895">
        <v>0</v>
      </c>
      <c r="F1895">
        <v>2</v>
      </c>
      <c r="G1895">
        <v>4.8939999999999997E-2</v>
      </c>
    </row>
    <row r="1896" spans="1:7" x14ac:dyDescent="0.2">
      <c r="A1896">
        <v>182800</v>
      </c>
      <c r="B1896">
        <v>5.4886400000000002</v>
      </c>
      <c r="C1896">
        <v>7</v>
      </c>
      <c r="D1896">
        <v>5</v>
      </c>
      <c r="E1896">
        <v>0</v>
      </c>
      <c r="F1896">
        <v>2</v>
      </c>
      <c r="G1896">
        <v>4.9870699999999997E-2</v>
      </c>
    </row>
    <row r="1897" spans="1:7" x14ac:dyDescent="0.2">
      <c r="A1897">
        <v>182801</v>
      </c>
      <c r="B1897">
        <v>5.52637</v>
      </c>
      <c r="C1897">
        <v>7</v>
      </c>
      <c r="D1897">
        <v>5</v>
      </c>
      <c r="E1897">
        <v>0</v>
      </c>
      <c r="F1897">
        <v>2</v>
      </c>
      <c r="G1897">
        <v>5.0853299999999997E-2</v>
      </c>
    </row>
    <row r="1898" spans="1:7" x14ac:dyDescent="0.2">
      <c r="A1898">
        <v>182802</v>
      </c>
      <c r="B1898">
        <v>5.5572699999999999</v>
      </c>
      <c r="C1898">
        <v>7</v>
      </c>
      <c r="D1898">
        <v>5</v>
      </c>
      <c r="E1898">
        <v>0</v>
      </c>
      <c r="F1898">
        <v>2</v>
      </c>
      <c r="G1898">
        <v>5.18845E-2</v>
      </c>
    </row>
    <row r="1899" spans="1:7" x14ac:dyDescent="0.2">
      <c r="A1899">
        <v>182803</v>
      </c>
      <c r="B1899">
        <v>5.5868799999999998</v>
      </c>
      <c r="C1899">
        <v>7</v>
      </c>
      <c r="D1899">
        <v>5</v>
      </c>
      <c r="E1899">
        <v>0</v>
      </c>
      <c r="F1899">
        <v>2</v>
      </c>
      <c r="G1899">
        <v>5.2960899999999998E-2</v>
      </c>
    </row>
    <row r="1900" spans="1:7" x14ac:dyDescent="0.2">
      <c r="A1900">
        <v>182804</v>
      </c>
      <c r="B1900">
        <v>5.6152199999999999</v>
      </c>
      <c r="C1900">
        <v>7</v>
      </c>
      <c r="D1900">
        <v>5</v>
      </c>
      <c r="E1900">
        <v>0</v>
      </c>
      <c r="F1900">
        <v>2</v>
      </c>
      <c r="G1900">
        <v>5.4079599999999999E-2</v>
      </c>
    </row>
    <row r="1901" spans="1:7" x14ac:dyDescent="0.2">
      <c r="A1901">
        <v>182805</v>
      </c>
      <c r="B1901">
        <v>5.6423500000000004</v>
      </c>
      <c r="C1901">
        <v>7</v>
      </c>
      <c r="D1901">
        <v>5</v>
      </c>
      <c r="E1901">
        <v>0</v>
      </c>
      <c r="F1901">
        <v>2</v>
      </c>
      <c r="G1901">
        <v>5.5237399999999999E-2</v>
      </c>
    </row>
    <row r="1902" spans="1:7" x14ac:dyDescent="0.2">
      <c r="A1902">
        <v>182806</v>
      </c>
      <c r="B1902">
        <v>5.6682800000000002</v>
      </c>
      <c r="C1902">
        <v>7</v>
      </c>
      <c r="D1902">
        <v>5</v>
      </c>
      <c r="E1902">
        <v>0</v>
      </c>
      <c r="F1902">
        <v>2</v>
      </c>
      <c r="G1902">
        <v>5.6431700000000001E-2</v>
      </c>
    </row>
    <row r="1903" spans="1:7" x14ac:dyDescent="0.2">
      <c r="A1903">
        <v>182807</v>
      </c>
      <c r="B1903">
        <v>5.6930800000000001</v>
      </c>
      <c r="C1903">
        <v>7</v>
      </c>
      <c r="D1903">
        <v>5</v>
      </c>
      <c r="E1903">
        <v>0</v>
      </c>
      <c r="F1903">
        <v>2</v>
      </c>
      <c r="G1903">
        <v>5.7659700000000001E-2</v>
      </c>
    </row>
    <row r="1904" spans="1:7" x14ac:dyDescent="0.2">
      <c r="A1904">
        <v>182808</v>
      </c>
      <c r="B1904">
        <v>5.71678</v>
      </c>
      <c r="C1904">
        <v>7</v>
      </c>
      <c r="D1904">
        <v>5</v>
      </c>
      <c r="E1904">
        <v>0</v>
      </c>
      <c r="F1904">
        <v>2</v>
      </c>
      <c r="G1904">
        <v>5.8919100000000002E-2</v>
      </c>
    </row>
    <row r="1905" spans="1:7" x14ac:dyDescent="0.2">
      <c r="A1905">
        <v>182809</v>
      </c>
      <c r="B1905">
        <v>5.7394299999999996</v>
      </c>
      <c r="C1905">
        <v>7</v>
      </c>
      <c r="D1905">
        <v>5</v>
      </c>
      <c r="E1905">
        <v>0</v>
      </c>
      <c r="F1905">
        <v>2</v>
      </c>
      <c r="G1905">
        <v>6.0207400000000001E-2</v>
      </c>
    </row>
    <row r="1906" spans="1:7" x14ac:dyDescent="0.2">
      <c r="A1906">
        <v>182810</v>
      </c>
      <c r="B1906">
        <v>5.7610700000000001</v>
      </c>
      <c r="C1906">
        <v>7</v>
      </c>
      <c r="D1906">
        <v>5</v>
      </c>
      <c r="E1906">
        <v>0</v>
      </c>
      <c r="F1906">
        <v>2</v>
      </c>
      <c r="G1906">
        <v>6.1522500000000001E-2</v>
      </c>
    </row>
    <row r="1907" spans="1:7" x14ac:dyDescent="0.2">
      <c r="A1907">
        <v>182811</v>
      </c>
      <c r="B1907">
        <v>5.7817600000000002</v>
      </c>
      <c r="C1907">
        <v>7</v>
      </c>
      <c r="D1907">
        <v>5</v>
      </c>
      <c r="E1907">
        <v>0</v>
      </c>
      <c r="F1907">
        <v>2</v>
      </c>
      <c r="G1907">
        <v>6.2862399999999999E-2</v>
      </c>
    </row>
    <row r="1908" spans="1:7" x14ac:dyDescent="0.2">
      <c r="A1908">
        <v>182812</v>
      </c>
      <c r="B1908">
        <v>5.8015400000000001</v>
      </c>
      <c r="C1908">
        <v>7</v>
      </c>
      <c r="D1908">
        <v>5</v>
      </c>
      <c r="E1908">
        <v>0</v>
      </c>
      <c r="F1908">
        <v>2</v>
      </c>
      <c r="G1908">
        <v>6.4225199999999996E-2</v>
      </c>
    </row>
    <row r="1909" spans="1:7" x14ac:dyDescent="0.2">
      <c r="A1909">
        <v>182813</v>
      </c>
      <c r="B1909">
        <v>5.8204500000000001</v>
      </c>
      <c r="C1909">
        <v>7</v>
      </c>
      <c r="D1909">
        <v>5</v>
      </c>
      <c r="E1909">
        <v>0</v>
      </c>
      <c r="F1909">
        <v>2</v>
      </c>
      <c r="G1909">
        <v>6.5609100000000004E-2</v>
      </c>
    </row>
    <row r="1910" spans="1:7" x14ac:dyDescent="0.2">
      <c r="A1910">
        <v>182814</v>
      </c>
      <c r="B1910">
        <v>5.8385300000000004</v>
      </c>
      <c r="C1910">
        <v>7</v>
      </c>
      <c r="D1910">
        <v>5</v>
      </c>
      <c r="E1910">
        <v>0</v>
      </c>
      <c r="F1910">
        <v>2</v>
      </c>
      <c r="G1910">
        <v>6.7012600000000005E-2</v>
      </c>
    </row>
    <row r="1911" spans="1:7" x14ac:dyDescent="0.2">
      <c r="A1911">
        <v>182815</v>
      </c>
      <c r="B1911">
        <v>5.8558300000000001</v>
      </c>
      <c r="C1911">
        <v>7</v>
      </c>
      <c r="D1911">
        <v>5</v>
      </c>
      <c r="E1911">
        <v>0</v>
      </c>
      <c r="F1911">
        <v>2</v>
      </c>
      <c r="G1911">
        <v>6.8434099999999998E-2</v>
      </c>
    </row>
    <row r="1912" spans="1:7" x14ac:dyDescent="0.2">
      <c r="A1912">
        <v>182816</v>
      </c>
      <c r="B1912">
        <v>5.8723900000000002</v>
      </c>
      <c r="C1912">
        <v>7</v>
      </c>
      <c r="D1912">
        <v>5</v>
      </c>
      <c r="E1912">
        <v>0</v>
      </c>
      <c r="F1912">
        <v>2</v>
      </c>
      <c r="G1912">
        <v>6.9872199999999995E-2</v>
      </c>
    </row>
    <row r="1913" spans="1:7" x14ac:dyDescent="0.2">
      <c r="A1913">
        <v>182817</v>
      </c>
      <c r="B1913">
        <v>5.8882399999999997</v>
      </c>
      <c r="C1913">
        <v>7</v>
      </c>
      <c r="D1913">
        <v>5</v>
      </c>
      <c r="E1913">
        <v>0</v>
      </c>
      <c r="F1913">
        <v>2</v>
      </c>
      <c r="G1913">
        <v>7.1325600000000003E-2</v>
      </c>
    </row>
    <row r="1914" spans="1:7" x14ac:dyDescent="0.2">
      <c r="A1914">
        <v>182818</v>
      </c>
      <c r="B1914">
        <v>5.9034300000000002</v>
      </c>
      <c r="C1914">
        <v>5</v>
      </c>
      <c r="D1914">
        <v>3</v>
      </c>
      <c r="E1914">
        <v>2</v>
      </c>
      <c r="F1914">
        <v>4</v>
      </c>
      <c r="G1914">
        <v>7.2793200000000002E-2</v>
      </c>
    </row>
    <row r="1915" spans="1:7" x14ac:dyDescent="0.2">
      <c r="A1915">
        <v>182819</v>
      </c>
      <c r="B1915">
        <v>5.91798</v>
      </c>
      <c r="C1915">
        <v>5</v>
      </c>
      <c r="D1915">
        <v>3</v>
      </c>
      <c r="E1915">
        <v>2</v>
      </c>
      <c r="F1915">
        <v>4</v>
      </c>
      <c r="G1915">
        <v>7.4273699999999998E-2</v>
      </c>
    </row>
    <row r="1916" spans="1:7" x14ac:dyDescent="0.2">
      <c r="A1916">
        <v>182820</v>
      </c>
      <c r="B1916">
        <v>5.9319300000000004</v>
      </c>
      <c r="C1916">
        <v>5</v>
      </c>
      <c r="D1916">
        <v>3</v>
      </c>
      <c r="E1916">
        <v>2</v>
      </c>
      <c r="F1916">
        <v>4</v>
      </c>
      <c r="G1916">
        <v>7.5766299999999995E-2</v>
      </c>
    </row>
    <row r="1917" spans="1:7" x14ac:dyDescent="0.2">
      <c r="A1917">
        <v>182821</v>
      </c>
      <c r="B1917">
        <v>5.9453199999999997</v>
      </c>
      <c r="C1917">
        <v>5</v>
      </c>
      <c r="D1917">
        <v>3</v>
      </c>
      <c r="E1917">
        <v>2</v>
      </c>
      <c r="F1917">
        <v>4</v>
      </c>
      <c r="G1917">
        <v>7.72698E-2</v>
      </c>
    </row>
    <row r="1918" spans="1:7" x14ac:dyDescent="0.2">
      <c r="A1918">
        <v>182822</v>
      </c>
      <c r="B1918">
        <v>5.9581600000000003</v>
      </c>
      <c r="C1918">
        <v>5</v>
      </c>
      <c r="D1918">
        <v>3</v>
      </c>
      <c r="E1918">
        <v>2</v>
      </c>
      <c r="F1918">
        <v>4</v>
      </c>
      <c r="G1918">
        <v>7.8783500000000006E-2</v>
      </c>
    </row>
    <row r="1919" spans="1:7" x14ac:dyDescent="0.2">
      <c r="A1919">
        <v>182823</v>
      </c>
      <c r="B1919">
        <v>5.9704899999999999</v>
      </c>
      <c r="C1919">
        <v>5</v>
      </c>
      <c r="D1919">
        <v>3</v>
      </c>
      <c r="E1919">
        <v>2</v>
      </c>
      <c r="F1919">
        <v>4</v>
      </c>
      <c r="G1919">
        <v>8.0306500000000003E-2</v>
      </c>
    </row>
    <row r="1920" spans="1:7" x14ac:dyDescent="0.2">
      <c r="A1920">
        <v>182824</v>
      </c>
      <c r="B1920">
        <v>5.9823399999999998</v>
      </c>
      <c r="C1920">
        <v>5</v>
      </c>
      <c r="D1920">
        <v>3</v>
      </c>
      <c r="E1920">
        <v>2</v>
      </c>
      <c r="F1920">
        <v>4</v>
      </c>
      <c r="G1920">
        <v>8.1838099999999997E-2</v>
      </c>
    </row>
    <row r="1921" spans="1:7" x14ac:dyDescent="0.2">
      <c r="A1921">
        <v>182825</v>
      </c>
      <c r="B1921">
        <v>5.9937300000000002</v>
      </c>
      <c r="C1921">
        <v>5</v>
      </c>
      <c r="D1921">
        <v>3</v>
      </c>
      <c r="E1921">
        <v>2</v>
      </c>
      <c r="F1921">
        <v>4</v>
      </c>
      <c r="G1921">
        <v>8.3377499999999993E-2</v>
      </c>
    </row>
    <row r="1922" spans="1:7" x14ac:dyDescent="0.2">
      <c r="A1922">
        <v>182826</v>
      </c>
      <c r="B1922">
        <v>6.0046799999999996</v>
      </c>
      <c r="C1922">
        <v>5</v>
      </c>
      <c r="D1922">
        <v>3</v>
      </c>
      <c r="E1922">
        <v>2</v>
      </c>
      <c r="F1922">
        <v>4</v>
      </c>
      <c r="G1922">
        <v>8.4923999999999999E-2</v>
      </c>
    </row>
    <row r="1923" spans="1:7" x14ac:dyDescent="0.2">
      <c r="A1923">
        <v>182827</v>
      </c>
      <c r="B1923">
        <v>6.0152099999999997</v>
      </c>
      <c r="C1923">
        <v>5</v>
      </c>
      <c r="D1923">
        <v>3</v>
      </c>
      <c r="E1923">
        <v>2</v>
      </c>
      <c r="F1923">
        <v>4</v>
      </c>
      <c r="G1923">
        <v>8.6477100000000001E-2</v>
      </c>
    </row>
    <row r="1924" spans="1:7" x14ac:dyDescent="0.2">
      <c r="A1924">
        <v>182828</v>
      </c>
      <c r="B1924">
        <v>6.0253500000000004</v>
      </c>
      <c r="C1924">
        <v>5</v>
      </c>
      <c r="D1924">
        <v>3</v>
      </c>
      <c r="E1924">
        <v>2</v>
      </c>
      <c r="F1924">
        <v>4</v>
      </c>
      <c r="G1924">
        <v>8.8036199999999995E-2</v>
      </c>
    </row>
    <row r="1925" spans="1:7" x14ac:dyDescent="0.2">
      <c r="A1925">
        <v>182829</v>
      </c>
      <c r="B1925">
        <v>6.03512</v>
      </c>
      <c r="C1925">
        <v>5</v>
      </c>
      <c r="D1925">
        <v>3</v>
      </c>
      <c r="E1925">
        <v>2</v>
      </c>
      <c r="F1925">
        <v>4</v>
      </c>
      <c r="G1925">
        <v>8.9600799999999994E-2</v>
      </c>
    </row>
    <row r="1926" spans="1:7" x14ac:dyDescent="0.2">
      <c r="A1926">
        <v>182830</v>
      </c>
      <c r="B1926">
        <v>6.04453</v>
      </c>
      <c r="C1926">
        <v>5</v>
      </c>
      <c r="D1926">
        <v>3</v>
      </c>
      <c r="E1926">
        <v>2</v>
      </c>
      <c r="F1926">
        <v>4</v>
      </c>
      <c r="G1926">
        <v>9.1170399999999999E-2</v>
      </c>
    </row>
    <row r="1927" spans="1:7" x14ac:dyDescent="0.2">
      <c r="A1927">
        <v>182831</v>
      </c>
      <c r="B1927">
        <v>6.0536099999999999</v>
      </c>
      <c r="C1927">
        <v>5</v>
      </c>
      <c r="D1927">
        <v>3</v>
      </c>
      <c r="E1927">
        <v>2</v>
      </c>
      <c r="F1927">
        <v>4</v>
      </c>
      <c r="G1927">
        <v>9.2744400000000005E-2</v>
      </c>
    </row>
    <row r="1928" spans="1:7" x14ac:dyDescent="0.2">
      <c r="A1928">
        <v>182832</v>
      </c>
      <c r="B1928">
        <v>6.06236</v>
      </c>
      <c r="C1928">
        <v>5</v>
      </c>
      <c r="D1928">
        <v>3</v>
      </c>
      <c r="E1928">
        <v>2</v>
      </c>
      <c r="F1928">
        <v>4</v>
      </c>
      <c r="G1928">
        <v>9.4322500000000004E-2</v>
      </c>
    </row>
    <row r="1929" spans="1:7" x14ac:dyDescent="0.2">
      <c r="A1929">
        <v>182833</v>
      </c>
      <c r="B1929">
        <v>6.0708099999999998</v>
      </c>
      <c r="C1929">
        <v>5</v>
      </c>
      <c r="D1929">
        <v>3</v>
      </c>
      <c r="E1929">
        <v>2</v>
      </c>
      <c r="F1929">
        <v>4</v>
      </c>
      <c r="G1929">
        <v>9.5904299999999998E-2</v>
      </c>
    </row>
    <row r="1930" spans="1:7" x14ac:dyDescent="0.2">
      <c r="A1930">
        <v>182834</v>
      </c>
      <c r="B1930">
        <v>6.07897</v>
      </c>
      <c r="C1930">
        <v>5</v>
      </c>
      <c r="D1930">
        <v>3</v>
      </c>
      <c r="E1930">
        <v>2</v>
      </c>
      <c r="F1930">
        <v>4</v>
      </c>
      <c r="G1930">
        <v>9.7489400000000004E-2</v>
      </c>
    </row>
    <row r="1931" spans="1:7" x14ac:dyDescent="0.2">
      <c r="A1931">
        <v>182835</v>
      </c>
      <c r="B1931">
        <v>6.0868399999999996</v>
      </c>
      <c r="C1931">
        <v>5</v>
      </c>
      <c r="D1931">
        <v>3</v>
      </c>
      <c r="E1931">
        <v>2</v>
      </c>
      <c r="F1931">
        <v>4</v>
      </c>
      <c r="G1931">
        <v>9.9077399999999996E-2</v>
      </c>
    </row>
    <row r="1932" spans="1:7" x14ac:dyDescent="0.2">
      <c r="A1932">
        <v>182836</v>
      </c>
      <c r="B1932">
        <v>6.0944599999999998</v>
      </c>
      <c r="C1932">
        <v>5</v>
      </c>
      <c r="D1932">
        <v>3</v>
      </c>
      <c r="E1932">
        <v>2</v>
      </c>
      <c r="F1932">
        <v>4</v>
      </c>
      <c r="G1932">
        <v>0.10066799999999999</v>
      </c>
    </row>
    <row r="1933" spans="1:7" x14ac:dyDescent="0.2">
      <c r="A1933">
        <v>182837</v>
      </c>
      <c r="B1933">
        <v>6.10182</v>
      </c>
      <c r="C1933">
        <v>5</v>
      </c>
      <c r="D1933">
        <v>3</v>
      </c>
      <c r="E1933">
        <v>2</v>
      </c>
      <c r="F1933">
        <v>4</v>
      </c>
      <c r="G1933">
        <v>0.102261</v>
      </c>
    </row>
    <row r="1934" spans="1:7" x14ac:dyDescent="0.2">
      <c r="A1934">
        <v>182838</v>
      </c>
      <c r="B1934">
        <v>6.1089399999999996</v>
      </c>
      <c r="C1934">
        <v>5</v>
      </c>
      <c r="D1934">
        <v>3</v>
      </c>
      <c r="E1934">
        <v>2</v>
      </c>
      <c r="F1934">
        <v>4</v>
      </c>
      <c r="G1934">
        <v>0.103856</v>
      </c>
    </row>
    <row r="1935" spans="1:7" x14ac:dyDescent="0.2">
      <c r="A1935">
        <v>182839</v>
      </c>
      <c r="B1935">
        <v>6.1158299999999999</v>
      </c>
      <c r="C1935">
        <v>5</v>
      </c>
      <c r="D1935">
        <v>3</v>
      </c>
      <c r="E1935">
        <v>2</v>
      </c>
      <c r="F1935">
        <v>4</v>
      </c>
      <c r="G1935">
        <v>0.10545300000000001</v>
      </c>
    </row>
    <row r="1936" spans="1:7" x14ac:dyDescent="0.2">
      <c r="A1936">
        <v>182840</v>
      </c>
      <c r="B1936">
        <v>6.1224999999999996</v>
      </c>
      <c r="C1936">
        <v>5</v>
      </c>
      <c r="D1936">
        <v>3</v>
      </c>
      <c r="E1936">
        <v>2</v>
      </c>
      <c r="F1936">
        <v>4</v>
      </c>
      <c r="G1936">
        <v>0.10705099999999999</v>
      </c>
    </row>
    <row r="1937" spans="1:7" x14ac:dyDescent="0.2">
      <c r="A1937">
        <v>182841</v>
      </c>
      <c r="B1937">
        <v>6.1289600000000002</v>
      </c>
      <c r="C1937">
        <v>5</v>
      </c>
      <c r="D1937">
        <v>3</v>
      </c>
      <c r="E1937">
        <v>2</v>
      </c>
      <c r="F1937">
        <v>4</v>
      </c>
      <c r="G1937">
        <v>0.108651</v>
      </c>
    </row>
    <row r="1938" spans="1:7" x14ac:dyDescent="0.2">
      <c r="A1938">
        <v>182842</v>
      </c>
      <c r="B1938">
        <v>6.1352200000000003</v>
      </c>
      <c r="C1938">
        <v>5</v>
      </c>
      <c r="D1938">
        <v>3</v>
      </c>
      <c r="E1938">
        <v>2</v>
      </c>
      <c r="F1938">
        <v>4</v>
      </c>
      <c r="G1938">
        <v>0.110251</v>
      </c>
    </row>
    <row r="1939" spans="1:7" x14ac:dyDescent="0.2">
      <c r="A1939">
        <v>182843</v>
      </c>
      <c r="B1939">
        <v>6.1412899999999997</v>
      </c>
      <c r="C1939">
        <v>5</v>
      </c>
      <c r="D1939">
        <v>3</v>
      </c>
      <c r="E1939">
        <v>2</v>
      </c>
      <c r="F1939">
        <v>4</v>
      </c>
      <c r="G1939">
        <v>0.11185299999999999</v>
      </c>
    </row>
    <row r="1940" spans="1:7" x14ac:dyDescent="0.2">
      <c r="A1940">
        <v>182844</v>
      </c>
      <c r="B1940">
        <v>6.14717</v>
      </c>
      <c r="C1940">
        <v>5</v>
      </c>
      <c r="D1940">
        <v>3</v>
      </c>
      <c r="E1940">
        <v>2</v>
      </c>
      <c r="F1940">
        <v>4</v>
      </c>
      <c r="G1940">
        <v>0.113455</v>
      </c>
    </row>
    <row r="1941" spans="1:7" x14ac:dyDescent="0.2">
      <c r="A1941">
        <v>182845</v>
      </c>
      <c r="B1941">
        <v>6.1528799999999997</v>
      </c>
      <c r="C1941">
        <v>5</v>
      </c>
      <c r="D1941">
        <v>3</v>
      </c>
      <c r="E1941">
        <v>2</v>
      </c>
      <c r="F1941">
        <v>4</v>
      </c>
      <c r="G1941">
        <v>0.11505700000000001</v>
      </c>
    </row>
    <row r="1942" spans="1:7" x14ac:dyDescent="0.2">
      <c r="A1942">
        <v>182846</v>
      </c>
      <c r="B1942">
        <v>6.1584199999999996</v>
      </c>
      <c r="C1942">
        <v>5</v>
      </c>
      <c r="D1942">
        <v>3</v>
      </c>
      <c r="E1942">
        <v>2</v>
      </c>
      <c r="F1942">
        <v>4</v>
      </c>
      <c r="G1942">
        <v>0.11666</v>
      </c>
    </row>
    <row r="1943" spans="1:7" x14ac:dyDescent="0.2">
      <c r="A1943">
        <v>182847</v>
      </c>
      <c r="B1943">
        <v>6.1638000000000002</v>
      </c>
      <c r="C1943">
        <v>5</v>
      </c>
      <c r="D1943">
        <v>3</v>
      </c>
      <c r="E1943">
        <v>2</v>
      </c>
      <c r="F1943">
        <v>4</v>
      </c>
      <c r="G1943">
        <v>0.11826299999999999</v>
      </c>
    </row>
    <row r="1944" spans="1:7" x14ac:dyDescent="0.2">
      <c r="A1944">
        <v>182848</v>
      </c>
      <c r="B1944">
        <v>6.1690199999999997</v>
      </c>
      <c r="C1944">
        <v>5</v>
      </c>
      <c r="D1944">
        <v>3</v>
      </c>
      <c r="E1944">
        <v>2</v>
      </c>
      <c r="F1944">
        <v>4</v>
      </c>
      <c r="G1944">
        <v>0.119866</v>
      </c>
    </row>
    <row r="1945" spans="1:7" x14ac:dyDescent="0.2">
      <c r="A1945">
        <v>182849</v>
      </c>
      <c r="B1945">
        <v>6.1741000000000001</v>
      </c>
      <c r="C1945">
        <v>5</v>
      </c>
      <c r="D1945">
        <v>3</v>
      </c>
      <c r="E1945">
        <v>2</v>
      </c>
      <c r="F1945">
        <v>4</v>
      </c>
      <c r="G1945">
        <v>0.12146899999999999</v>
      </c>
    </row>
    <row r="1946" spans="1:7" x14ac:dyDescent="0.2">
      <c r="A1946">
        <v>182851</v>
      </c>
      <c r="B1946">
        <v>6.1838300000000004</v>
      </c>
      <c r="C1946">
        <v>5</v>
      </c>
      <c r="D1946">
        <v>3</v>
      </c>
      <c r="E1946">
        <v>2</v>
      </c>
      <c r="F1946">
        <v>4</v>
      </c>
      <c r="G1946">
        <v>0.12467399999999999</v>
      </c>
    </row>
    <row r="1947" spans="1:7" x14ac:dyDescent="0.2">
      <c r="A1947">
        <v>182853</v>
      </c>
      <c r="B1947">
        <v>6.1930300000000003</v>
      </c>
      <c r="C1947">
        <v>5</v>
      </c>
      <c r="D1947">
        <v>3</v>
      </c>
      <c r="E1947">
        <v>2</v>
      </c>
      <c r="F1947">
        <v>4</v>
      </c>
      <c r="G1947">
        <v>0.12787599999999999</v>
      </c>
    </row>
    <row r="1948" spans="1:7" x14ac:dyDescent="0.2">
      <c r="A1948">
        <v>182855</v>
      </c>
      <c r="B1948">
        <v>6.2017499999999997</v>
      </c>
      <c r="C1948">
        <v>5</v>
      </c>
      <c r="D1948">
        <v>3</v>
      </c>
      <c r="E1948">
        <v>2</v>
      </c>
      <c r="F1948">
        <v>4</v>
      </c>
      <c r="G1948">
        <v>0.131075</v>
      </c>
    </row>
    <row r="1949" spans="1:7" x14ac:dyDescent="0.2">
      <c r="A1949">
        <v>182857</v>
      </c>
      <c r="B1949">
        <v>6.2100099999999996</v>
      </c>
      <c r="C1949">
        <v>5</v>
      </c>
      <c r="D1949">
        <v>3</v>
      </c>
      <c r="E1949">
        <v>2</v>
      </c>
      <c r="F1949">
        <v>4</v>
      </c>
      <c r="G1949">
        <v>0.13427</v>
      </c>
    </row>
    <row r="1950" spans="1:7" x14ac:dyDescent="0.2">
      <c r="A1950">
        <v>182859</v>
      </c>
      <c r="B1950">
        <v>6.2178599999999999</v>
      </c>
      <c r="C1950">
        <v>5</v>
      </c>
      <c r="D1950">
        <v>3</v>
      </c>
      <c r="E1950">
        <v>2</v>
      </c>
      <c r="F1950">
        <v>4</v>
      </c>
      <c r="G1950">
        <v>0.137461</v>
      </c>
    </row>
    <row r="1951" spans="1:7" x14ac:dyDescent="0.2">
      <c r="A1951">
        <v>182861</v>
      </c>
      <c r="B1951">
        <v>6.2253299999999996</v>
      </c>
      <c r="C1951">
        <v>5</v>
      </c>
      <c r="D1951">
        <v>3</v>
      </c>
      <c r="E1951">
        <v>2</v>
      </c>
      <c r="F1951">
        <v>4</v>
      </c>
      <c r="G1951">
        <v>0.14064699999999999</v>
      </c>
    </row>
    <row r="1952" spans="1:7" x14ac:dyDescent="0.2">
      <c r="A1952">
        <v>182863</v>
      </c>
      <c r="B1952">
        <v>6.2324299999999999</v>
      </c>
      <c r="C1952">
        <v>5</v>
      </c>
      <c r="D1952">
        <v>3</v>
      </c>
      <c r="E1952">
        <v>2</v>
      </c>
      <c r="F1952">
        <v>4</v>
      </c>
      <c r="G1952">
        <v>0.14382600000000001</v>
      </c>
    </row>
    <row r="1953" spans="1:7" x14ac:dyDescent="0.2">
      <c r="A1953">
        <v>182865</v>
      </c>
      <c r="B1953">
        <v>6.2392000000000003</v>
      </c>
      <c r="C1953">
        <v>5</v>
      </c>
      <c r="D1953">
        <v>3</v>
      </c>
      <c r="E1953">
        <v>2</v>
      </c>
      <c r="F1953">
        <v>4</v>
      </c>
      <c r="G1953">
        <v>0.14699899999999999</v>
      </c>
    </row>
    <row r="1954" spans="1:7" x14ac:dyDescent="0.2">
      <c r="A1954">
        <v>182867</v>
      </c>
      <c r="B1954">
        <v>6.2456500000000004</v>
      </c>
      <c r="C1954">
        <v>5</v>
      </c>
      <c r="D1954">
        <v>3</v>
      </c>
      <c r="E1954">
        <v>2</v>
      </c>
      <c r="F1954">
        <v>4</v>
      </c>
      <c r="G1954">
        <v>0.15016599999999999</v>
      </c>
    </row>
    <row r="1955" spans="1:7" x14ac:dyDescent="0.2">
      <c r="A1955">
        <v>182869</v>
      </c>
      <c r="B1955">
        <v>6.2518200000000004</v>
      </c>
      <c r="C1955">
        <v>5</v>
      </c>
      <c r="D1955">
        <v>3</v>
      </c>
      <c r="E1955">
        <v>2</v>
      </c>
      <c r="F1955">
        <v>4</v>
      </c>
      <c r="G1955">
        <v>0.15332499999999999</v>
      </c>
    </row>
    <row r="1956" spans="1:7" x14ac:dyDescent="0.2">
      <c r="A1956">
        <v>182871</v>
      </c>
      <c r="B1956">
        <v>6.2577100000000003</v>
      </c>
      <c r="C1956">
        <v>5</v>
      </c>
      <c r="D1956">
        <v>3</v>
      </c>
      <c r="E1956">
        <v>2</v>
      </c>
      <c r="F1956">
        <v>4</v>
      </c>
      <c r="G1956">
        <v>0.156477</v>
      </c>
    </row>
    <row r="1957" spans="1:7" x14ac:dyDescent="0.2">
      <c r="A1957">
        <v>182873</v>
      </c>
      <c r="B1957">
        <v>6.2633400000000004</v>
      </c>
      <c r="C1957">
        <v>5</v>
      </c>
      <c r="D1957">
        <v>3</v>
      </c>
      <c r="E1957">
        <v>2</v>
      </c>
      <c r="F1957">
        <v>4</v>
      </c>
      <c r="G1957">
        <v>0.15962000000000001</v>
      </c>
    </row>
    <row r="1958" spans="1:7" x14ac:dyDescent="0.2">
      <c r="A1958">
        <v>182875</v>
      </c>
      <c r="B1958">
        <v>6.2687400000000002</v>
      </c>
      <c r="C1958">
        <v>5</v>
      </c>
      <c r="D1958">
        <v>3</v>
      </c>
      <c r="E1958">
        <v>2</v>
      </c>
      <c r="F1958">
        <v>4</v>
      </c>
      <c r="G1958">
        <v>0.16275600000000001</v>
      </c>
    </row>
    <row r="1959" spans="1:7" x14ac:dyDescent="0.2">
      <c r="A1959">
        <v>182877</v>
      </c>
      <c r="B1959">
        <v>6.2739000000000003</v>
      </c>
      <c r="C1959">
        <v>5</v>
      </c>
      <c r="D1959">
        <v>3</v>
      </c>
      <c r="E1959">
        <v>2</v>
      </c>
      <c r="F1959">
        <v>4</v>
      </c>
      <c r="G1959">
        <v>0.165882</v>
      </c>
    </row>
    <row r="1960" spans="1:7" x14ac:dyDescent="0.2">
      <c r="A1960">
        <v>182880</v>
      </c>
      <c r="B1960">
        <v>6.2812599999999996</v>
      </c>
      <c r="C1960">
        <v>5</v>
      </c>
      <c r="D1960">
        <v>3</v>
      </c>
      <c r="E1960">
        <v>2</v>
      </c>
      <c r="F1960">
        <v>4</v>
      </c>
      <c r="G1960">
        <v>0.17055600000000001</v>
      </c>
    </row>
    <row r="1961" spans="1:7" x14ac:dyDescent="0.2">
      <c r="A1961">
        <v>182881</v>
      </c>
      <c r="B1961">
        <v>4.3338200000000001E-4</v>
      </c>
      <c r="C1961">
        <v>5</v>
      </c>
      <c r="D1961">
        <v>3</v>
      </c>
      <c r="E1961">
        <v>2</v>
      </c>
      <c r="F1961">
        <v>4</v>
      </c>
      <c r="G1961">
        <v>0.17210900000000001</v>
      </c>
    </row>
    <row r="1962" spans="1:7" x14ac:dyDescent="0.2">
      <c r="A1962">
        <v>182884</v>
      </c>
      <c r="B1962">
        <v>7.22144E-3</v>
      </c>
      <c r="C1962">
        <v>5</v>
      </c>
      <c r="D1962">
        <v>3</v>
      </c>
      <c r="E1962">
        <v>2</v>
      </c>
      <c r="F1962">
        <v>4</v>
      </c>
      <c r="G1962">
        <v>0.176755</v>
      </c>
    </row>
    <row r="1963" spans="1:7" x14ac:dyDescent="0.2">
      <c r="A1963">
        <v>182887</v>
      </c>
      <c r="B1963">
        <v>1.36223E-2</v>
      </c>
      <c r="C1963">
        <v>5</v>
      </c>
      <c r="D1963">
        <v>3</v>
      </c>
      <c r="E1963">
        <v>2</v>
      </c>
      <c r="F1963">
        <v>4</v>
      </c>
      <c r="G1963">
        <v>0.18138000000000001</v>
      </c>
    </row>
    <row r="1964" spans="1:7" x14ac:dyDescent="0.2">
      <c r="A1964">
        <v>182890</v>
      </c>
      <c r="B1964">
        <v>1.96676E-2</v>
      </c>
      <c r="C1964">
        <v>5</v>
      </c>
      <c r="D1964">
        <v>3</v>
      </c>
      <c r="E1964">
        <v>2</v>
      </c>
      <c r="F1964">
        <v>4</v>
      </c>
      <c r="G1964">
        <v>0.18598300000000001</v>
      </c>
    </row>
    <row r="1965" spans="1:7" x14ac:dyDescent="0.2">
      <c r="A1965">
        <v>182893</v>
      </c>
      <c r="B1965">
        <v>2.5385600000000001E-2</v>
      </c>
      <c r="C1965">
        <v>5</v>
      </c>
      <c r="D1965">
        <v>3</v>
      </c>
      <c r="E1965">
        <v>2</v>
      </c>
      <c r="F1965">
        <v>4</v>
      </c>
      <c r="G1965">
        <v>0.19056400000000001</v>
      </c>
    </row>
    <row r="1966" spans="1:7" x14ac:dyDescent="0.2">
      <c r="A1966">
        <v>182896</v>
      </c>
      <c r="B1966">
        <v>3.0801800000000001E-2</v>
      </c>
      <c r="C1966">
        <v>5</v>
      </c>
      <c r="D1966">
        <v>3</v>
      </c>
      <c r="E1966">
        <v>2</v>
      </c>
      <c r="F1966">
        <v>4</v>
      </c>
      <c r="G1966">
        <v>0.19512199999999999</v>
      </c>
    </row>
    <row r="1967" spans="1:7" x14ac:dyDescent="0.2">
      <c r="A1967">
        <v>182899</v>
      </c>
      <c r="B1967">
        <v>3.5938999999999999E-2</v>
      </c>
      <c r="C1967">
        <v>5</v>
      </c>
      <c r="D1967">
        <v>3</v>
      </c>
      <c r="E1967">
        <v>2</v>
      </c>
      <c r="F1967">
        <v>4</v>
      </c>
      <c r="G1967">
        <v>0.199656</v>
      </c>
    </row>
    <row r="1968" spans="1:7" x14ac:dyDescent="0.2">
      <c r="A1968">
        <v>182903</v>
      </c>
      <c r="B1968">
        <v>4.23901E-2</v>
      </c>
      <c r="C1968">
        <v>5</v>
      </c>
      <c r="D1968">
        <v>3</v>
      </c>
      <c r="E1968">
        <v>2</v>
      </c>
      <c r="F1968">
        <v>4</v>
      </c>
      <c r="G1968">
        <v>0.20566599999999999</v>
      </c>
    </row>
    <row r="1969" spans="1:7" x14ac:dyDescent="0.2">
      <c r="A1969">
        <v>182907</v>
      </c>
      <c r="B1969">
        <v>4.8425500000000003E-2</v>
      </c>
      <c r="C1969">
        <v>5</v>
      </c>
      <c r="D1969">
        <v>3</v>
      </c>
      <c r="E1969">
        <v>2</v>
      </c>
      <c r="F1969">
        <v>4</v>
      </c>
      <c r="G1969">
        <v>0.21163399999999999</v>
      </c>
    </row>
    <row r="1970" spans="1:7" x14ac:dyDescent="0.2">
      <c r="A1970">
        <v>182911</v>
      </c>
      <c r="B1970">
        <v>5.4083399999999997E-2</v>
      </c>
      <c r="C1970">
        <v>5</v>
      </c>
      <c r="D1970">
        <v>3</v>
      </c>
      <c r="E1970">
        <v>2</v>
      </c>
      <c r="F1970">
        <v>4</v>
      </c>
      <c r="G1970">
        <v>0.21756</v>
      </c>
    </row>
    <row r="1971" spans="1:7" x14ac:dyDescent="0.2">
      <c r="A1971">
        <v>182915</v>
      </c>
      <c r="B1971">
        <v>5.9397800000000001E-2</v>
      </c>
      <c r="C1971">
        <v>5</v>
      </c>
      <c r="D1971">
        <v>3</v>
      </c>
      <c r="E1971">
        <v>2</v>
      </c>
      <c r="F1971">
        <v>4</v>
      </c>
      <c r="G1971">
        <v>0.223443</v>
      </c>
    </row>
    <row r="1972" spans="1:7" x14ac:dyDescent="0.2">
      <c r="A1972">
        <v>182919</v>
      </c>
      <c r="B1972">
        <v>6.4398499999999997E-2</v>
      </c>
      <c r="C1972">
        <v>5</v>
      </c>
      <c r="D1972">
        <v>3</v>
      </c>
      <c r="E1972">
        <v>2</v>
      </c>
      <c r="F1972">
        <v>4</v>
      </c>
      <c r="G1972">
        <v>0.22928200000000001</v>
      </c>
    </row>
    <row r="1973" spans="1:7" x14ac:dyDescent="0.2">
      <c r="A1973">
        <v>182924</v>
      </c>
      <c r="B1973">
        <v>7.0248500000000005E-2</v>
      </c>
      <c r="C1973">
        <v>5</v>
      </c>
      <c r="D1973">
        <v>3</v>
      </c>
      <c r="E1973">
        <v>2</v>
      </c>
      <c r="F1973">
        <v>4</v>
      </c>
      <c r="G1973">
        <v>0.23652100000000001</v>
      </c>
    </row>
    <row r="1974" spans="1:7" x14ac:dyDescent="0.2">
      <c r="A1974">
        <v>182929</v>
      </c>
      <c r="B1974">
        <v>7.5695499999999999E-2</v>
      </c>
      <c r="C1974">
        <v>5</v>
      </c>
      <c r="D1974">
        <v>3</v>
      </c>
      <c r="E1974">
        <v>2</v>
      </c>
      <c r="F1974">
        <v>4</v>
      </c>
      <c r="G1974">
        <v>0.24369199999999999</v>
      </c>
    </row>
    <row r="1975" spans="1:7" x14ac:dyDescent="0.2">
      <c r="A1975">
        <v>182934</v>
      </c>
      <c r="B1975">
        <v>8.0779000000000004E-2</v>
      </c>
      <c r="C1975">
        <v>5</v>
      </c>
      <c r="D1975">
        <v>3</v>
      </c>
      <c r="E1975">
        <v>2</v>
      </c>
      <c r="F1975">
        <v>4</v>
      </c>
      <c r="G1975">
        <v>0.25079600000000002</v>
      </c>
    </row>
    <row r="1976" spans="1:7" x14ac:dyDescent="0.2">
      <c r="A1976">
        <v>182940</v>
      </c>
      <c r="B1976">
        <v>8.64481E-2</v>
      </c>
      <c r="C1976">
        <v>5</v>
      </c>
      <c r="D1976">
        <v>3</v>
      </c>
      <c r="E1976">
        <v>2</v>
      </c>
      <c r="F1976">
        <v>4</v>
      </c>
      <c r="G1976">
        <v>0.25923000000000002</v>
      </c>
    </row>
    <row r="1977" spans="1:7" x14ac:dyDescent="0.2">
      <c r="A1977">
        <v>182946</v>
      </c>
      <c r="B1977">
        <v>9.1695700000000005E-2</v>
      </c>
      <c r="C1977">
        <v>5</v>
      </c>
      <c r="D1977">
        <v>3</v>
      </c>
      <c r="E1977">
        <v>2</v>
      </c>
      <c r="F1977">
        <v>4</v>
      </c>
      <c r="G1977">
        <v>0.26756799999999997</v>
      </c>
    </row>
    <row r="1978" spans="1:7" x14ac:dyDescent="0.2">
      <c r="A1978">
        <v>182953</v>
      </c>
      <c r="B1978">
        <v>9.7344399999999998E-2</v>
      </c>
      <c r="C1978">
        <v>5</v>
      </c>
      <c r="D1978">
        <v>3</v>
      </c>
      <c r="E1978">
        <v>2</v>
      </c>
      <c r="F1978">
        <v>4</v>
      </c>
      <c r="G1978">
        <v>0.27717199999999997</v>
      </c>
    </row>
    <row r="1979" spans="1:7" x14ac:dyDescent="0.2">
      <c r="A1979">
        <v>182960</v>
      </c>
      <c r="B1979">
        <v>0.10254099999999999</v>
      </c>
      <c r="C1979">
        <v>5</v>
      </c>
      <c r="D1979">
        <v>3</v>
      </c>
      <c r="E1979">
        <v>2</v>
      </c>
      <c r="F1979">
        <v>4</v>
      </c>
      <c r="G1979">
        <v>0.28664499999999998</v>
      </c>
    </row>
    <row r="1980" spans="1:7" x14ac:dyDescent="0.2">
      <c r="A1980">
        <v>182968</v>
      </c>
      <c r="B1980">
        <v>0.107991</v>
      </c>
      <c r="C1980">
        <v>5</v>
      </c>
      <c r="D1980">
        <v>3</v>
      </c>
      <c r="E1980">
        <v>2</v>
      </c>
      <c r="F1980">
        <v>4</v>
      </c>
      <c r="G1980">
        <v>0.29731200000000002</v>
      </c>
    </row>
    <row r="1981" spans="1:7" x14ac:dyDescent="0.2">
      <c r="A1981">
        <v>182977</v>
      </c>
      <c r="B1981">
        <v>0.113577</v>
      </c>
      <c r="C1981">
        <v>5</v>
      </c>
      <c r="D1981">
        <v>3</v>
      </c>
      <c r="E1981">
        <v>2</v>
      </c>
      <c r="F1981">
        <v>4</v>
      </c>
      <c r="G1981">
        <v>0.30911</v>
      </c>
    </row>
    <row r="1982" spans="1:7" x14ac:dyDescent="0.2">
      <c r="A1982">
        <v>182986</v>
      </c>
      <c r="B1982">
        <v>0.118659</v>
      </c>
      <c r="C1982">
        <v>5</v>
      </c>
      <c r="D1982">
        <v>3</v>
      </c>
      <c r="E1982">
        <v>2</v>
      </c>
      <c r="F1982">
        <v>4</v>
      </c>
      <c r="G1982">
        <v>0.32069700000000001</v>
      </c>
    </row>
    <row r="1983" spans="1:7" x14ac:dyDescent="0.2">
      <c r="A1983">
        <v>182996</v>
      </c>
      <c r="B1983">
        <v>0.123792</v>
      </c>
      <c r="C1983">
        <v>5</v>
      </c>
      <c r="D1983">
        <v>3</v>
      </c>
      <c r="E1983">
        <v>2</v>
      </c>
      <c r="F1983">
        <v>4</v>
      </c>
      <c r="G1983">
        <v>0.33332800000000001</v>
      </c>
    </row>
    <row r="1984" spans="1:7" x14ac:dyDescent="0.2">
      <c r="A1984">
        <v>183007</v>
      </c>
      <c r="B1984">
        <v>0.12889900000000001</v>
      </c>
      <c r="C1984">
        <v>5</v>
      </c>
      <c r="D1984">
        <v>3</v>
      </c>
      <c r="E1984">
        <v>2</v>
      </c>
      <c r="F1984">
        <v>4</v>
      </c>
      <c r="G1984">
        <v>0.34692899999999999</v>
      </c>
    </row>
    <row r="1985" spans="1:7" x14ac:dyDescent="0.2">
      <c r="A1985">
        <v>183019</v>
      </c>
      <c r="B1985">
        <v>0.13391500000000001</v>
      </c>
      <c r="C1985">
        <v>5</v>
      </c>
      <c r="D1985">
        <v>3</v>
      </c>
      <c r="E1985">
        <v>2</v>
      </c>
      <c r="F1985">
        <v>4</v>
      </c>
      <c r="G1985">
        <v>0.36142400000000002</v>
      </c>
    </row>
    <row r="1986" spans="1:7" x14ac:dyDescent="0.2">
      <c r="A1986">
        <v>183033</v>
      </c>
      <c r="B1986">
        <v>0.13914399999999999</v>
      </c>
      <c r="C1986">
        <v>5</v>
      </c>
      <c r="D1986">
        <v>3</v>
      </c>
      <c r="E1986">
        <v>2</v>
      </c>
      <c r="F1986">
        <v>4</v>
      </c>
      <c r="G1986">
        <v>0.37789299999999998</v>
      </c>
    </row>
    <row r="1987" spans="1:7" x14ac:dyDescent="0.2">
      <c r="A1987">
        <v>183049</v>
      </c>
      <c r="B1987">
        <v>0.144428</v>
      </c>
      <c r="C1987">
        <v>5</v>
      </c>
      <c r="D1987">
        <v>3</v>
      </c>
      <c r="E1987">
        <v>2</v>
      </c>
      <c r="F1987">
        <v>4</v>
      </c>
      <c r="G1987">
        <v>0.396144</v>
      </c>
    </row>
    <row r="1988" spans="1:7" x14ac:dyDescent="0.2">
      <c r="A1988">
        <v>183067</v>
      </c>
      <c r="B1988">
        <v>0.14964</v>
      </c>
      <c r="C1988">
        <v>5</v>
      </c>
      <c r="D1988">
        <v>3</v>
      </c>
      <c r="E1988">
        <v>2</v>
      </c>
      <c r="F1988">
        <v>4</v>
      </c>
      <c r="G1988">
        <v>0.41597299999999998</v>
      </c>
    </row>
    <row r="1989" spans="1:7" x14ac:dyDescent="0.2">
      <c r="A1989">
        <v>183087</v>
      </c>
      <c r="B1989">
        <v>0.15468299999999999</v>
      </c>
      <c r="C1989">
        <v>5</v>
      </c>
      <c r="D1989">
        <v>3</v>
      </c>
      <c r="E1989">
        <v>2</v>
      </c>
      <c r="F1989">
        <v>4</v>
      </c>
      <c r="G1989">
        <v>0.43715900000000002</v>
      </c>
    </row>
    <row r="1990" spans="1:7" x14ac:dyDescent="0.2">
      <c r="A1990">
        <v>183110</v>
      </c>
      <c r="B1990">
        <v>0.159693</v>
      </c>
      <c r="C1990">
        <v>5</v>
      </c>
      <c r="D1990">
        <v>3</v>
      </c>
      <c r="E1990">
        <v>2</v>
      </c>
      <c r="F1990">
        <v>4</v>
      </c>
      <c r="G1990">
        <v>0.46046500000000001</v>
      </c>
    </row>
    <row r="1991" spans="1:7" x14ac:dyDescent="0.2">
      <c r="A1991">
        <v>183137</v>
      </c>
      <c r="B1991">
        <v>0.16470899999999999</v>
      </c>
      <c r="C1991">
        <v>5</v>
      </c>
      <c r="D1991">
        <v>3</v>
      </c>
      <c r="E1991">
        <v>2</v>
      </c>
      <c r="F1991">
        <v>4</v>
      </c>
      <c r="G1991">
        <v>0.48644599999999999</v>
      </c>
    </row>
    <row r="1992" spans="1:7" x14ac:dyDescent="0.2">
      <c r="A1992">
        <v>183170</v>
      </c>
      <c r="B1992">
        <v>0.169846</v>
      </c>
      <c r="C1992">
        <v>5</v>
      </c>
      <c r="D1992">
        <v>3</v>
      </c>
      <c r="E1992">
        <v>2</v>
      </c>
      <c r="F1992">
        <v>4</v>
      </c>
      <c r="G1992">
        <v>0.51628700000000005</v>
      </c>
    </row>
    <row r="1993" spans="1:7" x14ac:dyDescent="0.2">
      <c r="A1993">
        <v>183210</v>
      </c>
      <c r="B1993">
        <v>0.17494999999999999</v>
      </c>
      <c r="C1993">
        <v>5</v>
      </c>
      <c r="D1993">
        <v>3</v>
      </c>
      <c r="E1993">
        <v>2</v>
      </c>
      <c r="F1993">
        <v>4</v>
      </c>
      <c r="G1993">
        <v>0.549821</v>
      </c>
    </row>
    <row r="1994" spans="1:7" x14ac:dyDescent="0.2">
      <c r="A1994">
        <v>183259</v>
      </c>
      <c r="B1994">
        <v>0.17996000000000001</v>
      </c>
      <c r="C1994">
        <v>5</v>
      </c>
      <c r="D1994">
        <v>3</v>
      </c>
      <c r="E1994">
        <v>2</v>
      </c>
      <c r="F1994">
        <v>4</v>
      </c>
      <c r="G1994">
        <v>0.58727399999999996</v>
      </c>
    </row>
    <row r="1995" spans="1:7" x14ac:dyDescent="0.2">
      <c r="A1995">
        <v>183322</v>
      </c>
      <c r="B1995">
        <v>0.18496199999999999</v>
      </c>
      <c r="C1995">
        <v>5</v>
      </c>
      <c r="D1995">
        <v>3</v>
      </c>
      <c r="E1995">
        <v>2</v>
      </c>
      <c r="F1995">
        <v>4</v>
      </c>
      <c r="G1995">
        <v>0.63014099999999995</v>
      </c>
    </row>
    <row r="1996" spans="1:7" x14ac:dyDescent="0.2">
      <c r="A1996">
        <v>183408</v>
      </c>
      <c r="B1996">
        <v>0.19001000000000001</v>
      </c>
      <c r="C1996">
        <v>5</v>
      </c>
      <c r="D1996">
        <v>3</v>
      </c>
      <c r="E1996">
        <v>2</v>
      </c>
      <c r="F1996">
        <v>4</v>
      </c>
      <c r="G1996">
        <v>0.68027499999999996</v>
      </c>
    </row>
    <row r="1997" spans="1:7" x14ac:dyDescent="0.2">
      <c r="A1997">
        <v>183527</v>
      </c>
      <c r="B1997">
        <v>0.195025</v>
      </c>
      <c r="C1997">
        <v>5</v>
      </c>
      <c r="D1997">
        <v>3</v>
      </c>
      <c r="E1997">
        <v>2</v>
      </c>
      <c r="F1997">
        <v>4</v>
      </c>
      <c r="G1997">
        <v>0.73638999999999999</v>
      </c>
    </row>
    <row r="1998" spans="1:7" x14ac:dyDescent="0.2">
      <c r="A1998">
        <v>183711</v>
      </c>
      <c r="B1998">
        <v>0.200042</v>
      </c>
      <c r="C1998">
        <v>5</v>
      </c>
      <c r="D1998">
        <v>3</v>
      </c>
      <c r="E1998">
        <v>2</v>
      </c>
      <c r="F1998">
        <v>4</v>
      </c>
      <c r="G1998">
        <v>0.79989900000000003</v>
      </c>
    </row>
    <row r="1999" spans="1:7" x14ac:dyDescent="0.2">
      <c r="A1999">
        <v>184078</v>
      </c>
      <c r="B1999">
        <v>0.205043</v>
      </c>
      <c r="C1999">
        <v>5</v>
      </c>
      <c r="D1999">
        <v>3</v>
      </c>
      <c r="E1999">
        <v>2</v>
      </c>
      <c r="F1999">
        <v>4</v>
      </c>
      <c r="G1999">
        <v>0.87251100000000004</v>
      </c>
    </row>
    <row r="2000" spans="1:7" x14ac:dyDescent="0.2">
      <c r="A2000">
        <v>185336</v>
      </c>
      <c r="B2000">
        <v>0.21004300000000001</v>
      </c>
      <c r="C2000">
        <v>5</v>
      </c>
      <c r="D2000">
        <v>3</v>
      </c>
      <c r="E2000">
        <v>2</v>
      </c>
      <c r="F2000">
        <v>4</v>
      </c>
      <c r="G2000">
        <v>0.93129600000000001</v>
      </c>
    </row>
    <row r="2001" spans="1:7" x14ac:dyDescent="0.2">
      <c r="A2001">
        <v>188424</v>
      </c>
      <c r="B2001">
        <v>0.21504300000000001</v>
      </c>
      <c r="C2001">
        <v>5</v>
      </c>
      <c r="D2001">
        <v>3</v>
      </c>
      <c r="E2001">
        <v>2</v>
      </c>
      <c r="F2001">
        <v>4</v>
      </c>
      <c r="G2001">
        <v>0.93679900000000005</v>
      </c>
    </row>
    <row r="2002" spans="1:7" x14ac:dyDescent="0.2">
      <c r="A2002">
        <v>191686</v>
      </c>
      <c r="B2002">
        <v>0.22004399999999999</v>
      </c>
      <c r="C2002">
        <v>5</v>
      </c>
      <c r="D2002">
        <v>3</v>
      </c>
      <c r="E2002">
        <v>2</v>
      </c>
      <c r="F2002">
        <v>4</v>
      </c>
      <c r="G2002">
        <v>0.93783499999999997</v>
      </c>
    </row>
    <row r="2003" spans="1:7" x14ac:dyDescent="0.2">
      <c r="A2003">
        <v>194880</v>
      </c>
      <c r="B2003">
        <v>0.22504399999999999</v>
      </c>
      <c r="C2003">
        <v>5</v>
      </c>
      <c r="D2003">
        <v>3</v>
      </c>
      <c r="E2003">
        <v>2</v>
      </c>
      <c r="F2003">
        <v>4</v>
      </c>
      <c r="G2003">
        <v>0.93889699999999998</v>
      </c>
    </row>
    <row r="2004" spans="1:7" x14ac:dyDescent="0.2">
      <c r="A2004">
        <v>198124</v>
      </c>
      <c r="B2004">
        <v>0.230045</v>
      </c>
      <c r="C2004">
        <v>5</v>
      </c>
      <c r="D2004">
        <v>3</v>
      </c>
      <c r="E2004">
        <v>2</v>
      </c>
      <c r="F2004">
        <v>4</v>
      </c>
      <c r="G2004">
        <v>0.93998400000000004</v>
      </c>
    </row>
    <row r="2005" spans="1:7" x14ac:dyDescent="0.2">
      <c r="A2005">
        <v>201416</v>
      </c>
      <c r="B2005">
        <v>0.23504700000000001</v>
      </c>
      <c r="C2005">
        <v>5</v>
      </c>
      <c r="D2005">
        <v>3</v>
      </c>
      <c r="E2005">
        <v>2</v>
      </c>
      <c r="F2005">
        <v>4</v>
      </c>
      <c r="G2005">
        <v>0.94109900000000002</v>
      </c>
    </row>
    <row r="2006" spans="1:7" x14ac:dyDescent="0.2">
      <c r="A2006">
        <v>204518</v>
      </c>
      <c r="B2006">
        <v>0.22994899999999999</v>
      </c>
      <c r="C2006">
        <v>5</v>
      </c>
      <c r="D2006">
        <v>3</v>
      </c>
      <c r="E2006">
        <v>2</v>
      </c>
      <c r="F2006">
        <v>4</v>
      </c>
      <c r="G2006">
        <v>0.70711999999999997</v>
      </c>
    </row>
    <row r="2007" spans="1:7" x14ac:dyDescent="0.2">
      <c r="A2007">
        <v>204542</v>
      </c>
      <c r="B2007">
        <v>0.22475100000000001</v>
      </c>
      <c r="C2007">
        <v>5</v>
      </c>
      <c r="D2007">
        <v>3</v>
      </c>
      <c r="E2007">
        <v>2</v>
      </c>
      <c r="F2007">
        <v>4</v>
      </c>
      <c r="G2007">
        <v>0.62402599999999997</v>
      </c>
    </row>
    <row r="2008" spans="1:7" x14ac:dyDescent="0.2">
      <c r="A2008">
        <v>204562</v>
      </c>
      <c r="B2008">
        <v>0.21950800000000001</v>
      </c>
      <c r="C2008">
        <v>5</v>
      </c>
      <c r="D2008">
        <v>3</v>
      </c>
      <c r="E2008">
        <v>2</v>
      </c>
      <c r="F2008">
        <v>4</v>
      </c>
      <c r="G2008">
        <v>0.55790899999999999</v>
      </c>
    </row>
    <row r="2009" spans="1:7" x14ac:dyDescent="0.2">
      <c r="A2009">
        <v>204579</v>
      </c>
      <c r="B2009">
        <v>0.214199</v>
      </c>
      <c r="C2009">
        <v>5</v>
      </c>
      <c r="D2009">
        <v>3</v>
      </c>
      <c r="E2009">
        <v>2</v>
      </c>
      <c r="F2009">
        <v>4</v>
      </c>
      <c r="G2009">
        <v>0.50385500000000005</v>
      </c>
    </row>
    <row r="2010" spans="1:7" x14ac:dyDescent="0.2">
      <c r="A2010">
        <v>204593</v>
      </c>
      <c r="B2010">
        <v>0.20907300000000001</v>
      </c>
      <c r="C2010">
        <v>5</v>
      </c>
      <c r="D2010">
        <v>3</v>
      </c>
      <c r="E2010">
        <v>2</v>
      </c>
      <c r="F2010">
        <v>4</v>
      </c>
      <c r="G2010">
        <v>0.46077000000000001</v>
      </c>
    </row>
    <row r="2011" spans="1:7" x14ac:dyDescent="0.2">
      <c r="A2011">
        <v>204605</v>
      </c>
      <c r="B2011">
        <v>0.20400199999999999</v>
      </c>
      <c r="C2011">
        <v>5</v>
      </c>
      <c r="D2011">
        <v>3</v>
      </c>
      <c r="E2011">
        <v>2</v>
      </c>
      <c r="F2011">
        <v>4</v>
      </c>
      <c r="G2011">
        <v>0.42484100000000002</v>
      </c>
    </row>
    <row r="2012" spans="1:7" x14ac:dyDescent="0.2">
      <c r="A2012">
        <v>204616</v>
      </c>
      <c r="B2012">
        <v>0.19867699999999999</v>
      </c>
      <c r="C2012">
        <v>5</v>
      </c>
      <c r="D2012">
        <v>3</v>
      </c>
      <c r="E2012">
        <v>2</v>
      </c>
      <c r="F2012">
        <v>4</v>
      </c>
      <c r="G2012">
        <v>0.39269900000000002</v>
      </c>
    </row>
    <row r="2013" spans="1:7" x14ac:dyDescent="0.2">
      <c r="A2013">
        <v>204626</v>
      </c>
      <c r="B2013">
        <v>0.19315199999999999</v>
      </c>
      <c r="C2013">
        <v>5</v>
      </c>
      <c r="D2013">
        <v>3</v>
      </c>
      <c r="E2013">
        <v>2</v>
      </c>
      <c r="F2013">
        <v>4</v>
      </c>
      <c r="G2013">
        <v>0.36412299999999997</v>
      </c>
    </row>
    <row r="2014" spans="1:7" x14ac:dyDescent="0.2">
      <c r="A2014">
        <v>204635</v>
      </c>
      <c r="B2014">
        <v>0.187503</v>
      </c>
      <c r="C2014">
        <v>5</v>
      </c>
      <c r="D2014">
        <v>3</v>
      </c>
      <c r="E2014">
        <v>2</v>
      </c>
      <c r="F2014">
        <v>4</v>
      </c>
      <c r="G2014">
        <v>0.33892099999999997</v>
      </c>
    </row>
    <row r="2015" spans="1:7" x14ac:dyDescent="0.2">
      <c r="A2015">
        <v>204643</v>
      </c>
      <c r="B2015">
        <v>0.181835</v>
      </c>
      <c r="C2015">
        <v>5</v>
      </c>
      <c r="D2015">
        <v>3</v>
      </c>
      <c r="E2015">
        <v>2</v>
      </c>
      <c r="F2015">
        <v>4</v>
      </c>
      <c r="G2015">
        <v>0.31692399999999998</v>
      </c>
    </row>
    <row r="2016" spans="1:7" x14ac:dyDescent="0.2">
      <c r="A2016">
        <v>204650</v>
      </c>
      <c r="B2016">
        <v>0.176283</v>
      </c>
      <c r="C2016">
        <v>5</v>
      </c>
      <c r="D2016">
        <v>3</v>
      </c>
      <c r="E2016">
        <v>2</v>
      </c>
      <c r="F2016">
        <v>4</v>
      </c>
      <c r="G2016">
        <v>0.297985</v>
      </c>
    </row>
    <row r="2017" spans="1:7" x14ac:dyDescent="0.2">
      <c r="A2017">
        <v>204656</v>
      </c>
      <c r="B2017">
        <v>0.17100599999999999</v>
      </c>
      <c r="C2017">
        <v>5</v>
      </c>
      <c r="D2017">
        <v>3</v>
      </c>
      <c r="E2017">
        <v>2</v>
      </c>
      <c r="F2017">
        <v>4</v>
      </c>
      <c r="G2017">
        <v>0.28197800000000001</v>
      </c>
    </row>
    <row r="2018" spans="1:7" x14ac:dyDescent="0.2">
      <c r="A2018">
        <v>204662</v>
      </c>
      <c r="B2018">
        <v>0.16517200000000001</v>
      </c>
      <c r="C2018">
        <v>5</v>
      </c>
      <c r="D2018">
        <v>3</v>
      </c>
      <c r="E2018">
        <v>2</v>
      </c>
      <c r="F2018">
        <v>4</v>
      </c>
      <c r="G2018">
        <v>0.26618000000000003</v>
      </c>
    </row>
    <row r="2019" spans="1:7" x14ac:dyDescent="0.2">
      <c r="A2019">
        <v>204667</v>
      </c>
      <c r="B2019">
        <v>0.15981899999999999</v>
      </c>
      <c r="C2019">
        <v>5</v>
      </c>
      <c r="D2019">
        <v>3</v>
      </c>
      <c r="E2019">
        <v>2</v>
      </c>
      <c r="F2019">
        <v>4</v>
      </c>
      <c r="G2019">
        <v>0.25317200000000001</v>
      </c>
    </row>
    <row r="2020" spans="1:7" x14ac:dyDescent="0.2">
      <c r="A2020">
        <v>204672</v>
      </c>
      <c r="B2020">
        <v>0.153951</v>
      </c>
      <c r="C2020">
        <v>5</v>
      </c>
      <c r="D2020">
        <v>3</v>
      </c>
      <c r="E2020">
        <v>2</v>
      </c>
      <c r="F2020">
        <v>4</v>
      </c>
      <c r="G2020">
        <v>0.24030799999999999</v>
      </c>
    </row>
    <row r="2021" spans="1:7" x14ac:dyDescent="0.2">
      <c r="A2021">
        <v>204676</v>
      </c>
      <c r="B2021">
        <v>0.148835</v>
      </c>
      <c r="C2021">
        <v>5</v>
      </c>
      <c r="D2021">
        <v>3</v>
      </c>
      <c r="E2021">
        <v>2</v>
      </c>
      <c r="F2021">
        <v>4</v>
      </c>
      <c r="G2021">
        <v>0.23011899999999999</v>
      </c>
    </row>
    <row r="2022" spans="1:7" x14ac:dyDescent="0.2">
      <c r="A2022">
        <v>204680</v>
      </c>
      <c r="B2022">
        <v>0.143294</v>
      </c>
      <c r="C2022">
        <v>5</v>
      </c>
      <c r="D2022">
        <v>3</v>
      </c>
      <c r="E2022">
        <v>2</v>
      </c>
      <c r="F2022">
        <v>4</v>
      </c>
      <c r="G2022">
        <v>0.22002099999999999</v>
      </c>
    </row>
    <row r="2023" spans="1:7" x14ac:dyDescent="0.2">
      <c r="A2023">
        <v>204684</v>
      </c>
      <c r="B2023">
        <v>0.13727200000000001</v>
      </c>
      <c r="C2023">
        <v>5</v>
      </c>
      <c r="D2023">
        <v>3</v>
      </c>
      <c r="E2023">
        <v>2</v>
      </c>
      <c r="F2023">
        <v>4</v>
      </c>
      <c r="G2023">
        <v>0.21001500000000001</v>
      </c>
    </row>
    <row r="2024" spans="1:7" x14ac:dyDescent="0.2">
      <c r="A2024">
        <v>204688</v>
      </c>
      <c r="B2024">
        <v>0.13070699999999999</v>
      </c>
      <c r="C2024">
        <v>5</v>
      </c>
      <c r="D2024">
        <v>3</v>
      </c>
      <c r="E2024">
        <v>2</v>
      </c>
      <c r="F2024">
        <v>4</v>
      </c>
      <c r="G2024">
        <v>0.2001</v>
      </c>
    </row>
    <row r="2025" spans="1:7" x14ac:dyDescent="0.2">
      <c r="A2025">
        <v>204691</v>
      </c>
      <c r="B2025">
        <v>0.12537999999999999</v>
      </c>
      <c r="C2025">
        <v>5</v>
      </c>
      <c r="D2025">
        <v>3</v>
      </c>
      <c r="E2025">
        <v>2</v>
      </c>
      <c r="F2025">
        <v>4</v>
      </c>
      <c r="G2025">
        <v>0.19272500000000001</v>
      </c>
    </row>
    <row r="2026" spans="1:7" x14ac:dyDescent="0.2">
      <c r="A2026">
        <v>204694</v>
      </c>
      <c r="B2026">
        <v>0.11966599999999999</v>
      </c>
      <c r="C2026">
        <v>5</v>
      </c>
      <c r="D2026">
        <v>3</v>
      </c>
      <c r="E2026">
        <v>2</v>
      </c>
      <c r="F2026">
        <v>4</v>
      </c>
      <c r="G2026">
        <v>0.18540100000000001</v>
      </c>
    </row>
    <row r="2027" spans="1:7" x14ac:dyDescent="0.2">
      <c r="A2027">
        <v>204697</v>
      </c>
      <c r="B2027">
        <v>0.113523</v>
      </c>
      <c r="C2027">
        <v>5</v>
      </c>
      <c r="D2027">
        <v>3</v>
      </c>
      <c r="E2027">
        <v>2</v>
      </c>
      <c r="F2027">
        <v>4</v>
      </c>
      <c r="G2027">
        <v>0.17812900000000001</v>
      </c>
    </row>
    <row r="2028" spans="1:7" x14ac:dyDescent="0.2">
      <c r="A2028">
        <v>204700</v>
      </c>
      <c r="B2028">
        <v>0.106901</v>
      </c>
      <c r="C2028">
        <v>5</v>
      </c>
      <c r="D2028">
        <v>3</v>
      </c>
      <c r="E2028">
        <v>2</v>
      </c>
      <c r="F2028">
        <v>4</v>
      </c>
      <c r="G2028">
        <v>0.17091000000000001</v>
      </c>
    </row>
    <row r="2029" spans="1:7" x14ac:dyDescent="0.2">
      <c r="A2029">
        <v>204703</v>
      </c>
      <c r="B2029">
        <v>9.9742399999999995E-2</v>
      </c>
      <c r="C2029">
        <v>5</v>
      </c>
      <c r="D2029">
        <v>3</v>
      </c>
      <c r="E2029">
        <v>2</v>
      </c>
      <c r="F2029">
        <v>4</v>
      </c>
      <c r="G2029">
        <v>0.163744</v>
      </c>
    </row>
    <row r="2030" spans="1:7" x14ac:dyDescent="0.2">
      <c r="A2030">
        <v>204705</v>
      </c>
      <c r="B2030">
        <v>9.4638899999999998E-2</v>
      </c>
      <c r="C2030">
        <v>5</v>
      </c>
      <c r="D2030">
        <v>3</v>
      </c>
      <c r="E2030">
        <v>2</v>
      </c>
      <c r="F2030">
        <v>4</v>
      </c>
      <c r="G2030">
        <v>0.158997</v>
      </c>
    </row>
    <row r="2031" spans="1:7" x14ac:dyDescent="0.2">
      <c r="A2031">
        <v>204707</v>
      </c>
      <c r="B2031">
        <v>8.9244699999999996E-2</v>
      </c>
      <c r="C2031">
        <v>5</v>
      </c>
      <c r="D2031">
        <v>3</v>
      </c>
      <c r="E2031">
        <v>2</v>
      </c>
      <c r="F2031">
        <v>4</v>
      </c>
      <c r="G2031">
        <v>0.15427399999999999</v>
      </c>
    </row>
    <row r="2032" spans="1:7" x14ac:dyDescent="0.2">
      <c r="A2032">
        <v>204709</v>
      </c>
      <c r="B2032">
        <v>8.3534700000000003E-2</v>
      </c>
      <c r="C2032">
        <v>5</v>
      </c>
      <c r="D2032">
        <v>3</v>
      </c>
      <c r="E2032">
        <v>2</v>
      </c>
      <c r="F2032">
        <v>4</v>
      </c>
      <c r="G2032">
        <v>0.14957500000000001</v>
      </c>
    </row>
    <row r="2033" spans="1:7" x14ac:dyDescent="0.2">
      <c r="A2033">
        <v>204711</v>
      </c>
      <c r="B2033">
        <v>7.7480599999999997E-2</v>
      </c>
      <c r="C2033">
        <v>5</v>
      </c>
      <c r="D2033">
        <v>3</v>
      </c>
      <c r="E2033">
        <v>2</v>
      </c>
      <c r="F2033">
        <v>4</v>
      </c>
      <c r="G2033">
        <v>0.144901</v>
      </c>
    </row>
    <row r="2034" spans="1:7" x14ac:dyDescent="0.2">
      <c r="A2034">
        <v>204713</v>
      </c>
      <c r="B2034">
        <v>7.1051000000000003E-2</v>
      </c>
      <c r="C2034">
        <v>5</v>
      </c>
      <c r="D2034">
        <v>3</v>
      </c>
      <c r="E2034">
        <v>2</v>
      </c>
      <c r="F2034">
        <v>4</v>
      </c>
      <c r="G2034">
        <v>0.14025199999999999</v>
      </c>
    </row>
    <row r="2035" spans="1:7" x14ac:dyDescent="0.2">
      <c r="A2035">
        <v>204715</v>
      </c>
      <c r="B2035">
        <v>6.4210500000000004E-2</v>
      </c>
      <c r="C2035">
        <v>5</v>
      </c>
      <c r="D2035">
        <v>3</v>
      </c>
      <c r="E2035">
        <v>2</v>
      </c>
      <c r="F2035">
        <v>4</v>
      </c>
      <c r="G2035">
        <v>0.135629</v>
      </c>
    </row>
    <row r="2036" spans="1:7" x14ac:dyDescent="0.2">
      <c r="A2036">
        <v>204717</v>
      </c>
      <c r="B2036">
        <v>5.69191E-2</v>
      </c>
      <c r="C2036">
        <v>5</v>
      </c>
      <c r="D2036">
        <v>3</v>
      </c>
      <c r="E2036">
        <v>2</v>
      </c>
      <c r="F2036">
        <v>4</v>
      </c>
      <c r="G2036">
        <v>0.13103100000000001</v>
      </c>
    </row>
    <row r="2037" spans="1:7" x14ac:dyDescent="0.2">
      <c r="A2037">
        <v>204719</v>
      </c>
      <c r="B2037">
        <v>4.91317E-2</v>
      </c>
      <c r="C2037">
        <v>5</v>
      </c>
      <c r="D2037">
        <v>3</v>
      </c>
      <c r="E2037">
        <v>2</v>
      </c>
      <c r="F2037">
        <v>4</v>
      </c>
      <c r="G2037">
        <v>0.12645999999999999</v>
      </c>
    </row>
    <row r="2038" spans="1:7" x14ac:dyDescent="0.2">
      <c r="A2038">
        <v>204721</v>
      </c>
      <c r="B2038">
        <v>4.0796899999999997E-2</v>
      </c>
      <c r="C2038">
        <v>5</v>
      </c>
      <c r="D2038">
        <v>3</v>
      </c>
      <c r="E2038">
        <v>2</v>
      </c>
      <c r="F2038">
        <v>4</v>
      </c>
      <c r="G2038">
        <v>0.121917</v>
      </c>
    </row>
    <row r="2039" spans="1:7" x14ac:dyDescent="0.2">
      <c r="A2039">
        <v>204723</v>
      </c>
      <c r="B2039">
        <v>3.1856500000000003E-2</v>
      </c>
      <c r="C2039">
        <v>5</v>
      </c>
      <c r="D2039">
        <v>3</v>
      </c>
      <c r="E2039">
        <v>2</v>
      </c>
      <c r="F2039">
        <v>4</v>
      </c>
      <c r="G2039">
        <v>0.11740100000000001</v>
      </c>
    </row>
    <row r="2040" spans="1:7" x14ac:dyDescent="0.2">
      <c r="A2040">
        <v>204725</v>
      </c>
      <c r="B2040">
        <v>2.2243499999999999E-2</v>
      </c>
      <c r="C2040">
        <v>5</v>
      </c>
      <c r="D2040">
        <v>3</v>
      </c>
      <c r="E2040">
        <v>2</v>
      </c>
      <c r="F2040">
        <v>4</v>
      </c>
      <c r="G2040">
        <v>0.112915</v>
      </c>
    </row>
    <row r="2041" spans="1:7" x14ac:dyDescent="0.2">
      <c r="A2041">
        <v>204726</v>
      </c>
      <c r="B2041">
        <v>1.7161200000000001E-2</v>
      </c>
      <c r="C2041">
        <v>5</v>
      </c>
      <c r="D2041">
        <v>3</v>
      </c>
      <c r="E2041">
        <v>2</v>
      </c>
      <c r="F2041">
        <v>4</v>
      </c>
      <c r="G2041">
        <v>0.110683</v>
      </c>
    </row>
    <row r="2042" spans="1:7" x14ac:dyDescent="0.2">
      <c r="A2042">
        <v>204727</v>
      </c>
      <c r="B2042">
        <v>1.18811E-2</v>
      </c>
      <c r="C2042">
        <v>5</v>
      </c>
      <c r="D2042">
        <v>3</v>
      </c>
      <c r="E2042">
        <v>2</v>
      </c>
      <c r="F2042">
        <v>4</v>
      </c>
      <c r="G2042">
        <v>0.108458</v>
      </c>
    </row>
    <row r="2043" spans="1:7" x14ac:dyDescent="0.2">
      <c r="A2043">
        <v>204728</v>
      </c>
      <c r="B2043">
        <v>6.3918100000000004E-3</v>
      </c>
      <c r="C2043">
        <v>5</v>
      </c>
      <c r="D2043">
        <v>3</v>
      </c>
      <c r="E2043">
        <v>2</v>
      </c>
      <c r="F2043">
        <v>4</v>
      </c>
      <c r="G2043">
        <v>0.106241</v>
      </c>
    </row>
    <row r="2044" spans="1:7" x14ac:dyDescent="0.2">
      <c r="A2044">
        <v>204729</v>
      </c>
      <c r="B2044">
        <v>6.8090299999999996E-4</v>
      </c>
      <c r="C2044">
        <v>5</v>
      </c>
      <c r="D2044">
        <v>3</v>
      </c>
      <c r="E2044">
        <v>2</v>
      </c>
      <c r="F2044">
        <v>4</v>
      </c>
      <c r="G2044">
        <v>0.104032</v>
      </c>
    </row>
    <row r="2045" spans="1:7" x14ac:dyDescent="0.2">
      <c r="A2045">
        <v>204730</v>
      </c>
      <c r="B2045">
        <v>6.2779199999999999</v>
      </c>
      <c r="C2045">
        <v>5</v>
      </c>
      <c r="D2045">
        <v>3</v>
      </c>
      <c r="E2045">
        <v>2</v>
      </c>
      <c r="F2045">
        <v>4</v>
      </c>
      <c r="G2045">
        <v>0.10183200000000001</v>
      </c>
    </row>
    <row r="2046" spans="1:7" x14ac:dyDescent="0.2">
      <c r="A2046">
        <v>204731</v>
      </c>
      <c r="B2046">
        <v>6.2717299999999998</v>
      </c>
      <c r="C2046">
        <v>5</v>
      </c>
      <c r="D2046">
        <v>3</v>
      </c>
      <c r="E2046">
        <v>2</v>
      </c>
      <c r="F2046">
        <v>4</v>
      </c>
      <c r="G2046">
        <v>9.9639400000000003E-2</v>
      </c>
    </row>
    <row r="2047" spans="1:7" x14ac:dyDescent="0.2">
      <c r="A2047">
        <v>204732</v>
      </c>
      <c r="B2047">
        <v>6.2652700000000001</v>
      </c>
      <c r="C2047">
        <v>5</v>
      </c>
      <c r="D2047">
        <v>3</v>
      </c>
      <c r="E2047">
        <v>2</v>
      </c>
      <c r="F2047">
        <v>4</v>
      </c>
      <c r="G2047">
        <v>9.7455600000000003E-2</v>
      </c>
    </row>
    <row r="2048" spans="1:7" x14ac:dyDescent="0.2">
      <c r="A2048">
        <v>204733</v>
      </c>
      <c r="B2048">
        <v>6.2585199999999999</v>
      </c>
      <c r="C2048">
        <v>5</v>
      </c>
      <c r="D2048">
        <v>3</v>
      </c>
      <c r="E2048">
        <v>2</v>
      </c>
      <c r="F2048">
        <v>4</v>
      </c>
      <c r="G2048">
        <v>9.5280599999999993E-2</v>
      </c>
    </row>
    <row r="2049" spans="1:7" x14ac:dyDescent="0.2">
      <c r="A2049">
        <v>204734</v>
      </c>
      <c r="B2049">
        <v>6.2514799999999999</v>
      </c>
      <c r="C2049">
        <v>5</v>
      </c>
      <c r="D2049">
        <v>3</v>
      </c>
      <c r="E2049">
        <v>2</v>
      </c>
      <c r="F2049">
        <v>4</v>
      </c>
      <c r="G2049">
        <v>9.3114699999999995E-2</v>
      </c>
    </row>
    <row r="2050" spans="1:7" x14ac:dyDescent="0.2">
      <c r="A2050">
        <v>204735</v>
      </c>
      <c r="B2050">
        <v>6.2441199999999997</v>
      </c>
      <c r="C2050">
        <v>5</v>
      </c>
      <c r="D2050">
        <v>3</v>
      </c>
      <c r="E2050">
        <v>2</v>
      </c>
      <c r="F2050">
        <v>4</v>
      </c>
      <c r="G2050">
        <v>9.09581E-2</v>
      </c>
    </row>
    <row r="2051" spans="1:7" x14ac:dyDescent="0.2">
      <c r="A2051">
        <v>204736</v>
      </c>
      <c r="B2051">
        <v>6.2364199999999999</v>
      </c>
      <c r="C2051">
        <v>5</v>
      </c>
      <c r="D2051">
        <v>3</v>
      </c>
      <c r="E2051">
        <v>2</v>
      </c>
      <c r="F2051">
        <v>4</v>
      </c>
      <c r="G2051">
        <v>8.8811200000000007E-2</v>
      </c>
    </row>
    <row r="2052" spans="1:7" x14ac:dyDescent="0.2">
      <c r="A2052">
        <v>204737</v>
      </c>
      <c r="B2052">
        <v>6.2283600000000003</v>
      </c>
      <c r="C2052">
        <v>5</v>
      </c>
      <c r="D2052">
        <v>3</v>
      </c>
      <c r="E2052">
        <v>2</v>
      </c>
      <c r="F2052">
        <v>4</v>
      </c>
      <c r="G2052">
        <v>8.6674200000000007E-2</v>
      </c>
    </row>
    <row r="2053" spans="1:7" x14ac:dyDescent="0.2">
      <c r="A2053">
        <v>204738</v>
      </c>
      <c r="B2053">
        <v>6.2199099999999996</v>
      </c>
      <c r="C2053">
        <v>5</v>
      </c>
      <c r="D2053">
        <v>3</v>
      </c>
      <c r="E2053">
        <v>2</v>
      </c>
      <c r="F2053">
        <v>4</v>
      </c>
      <c r="G2053">
        <v>8.4547700000000003E-2</v>
      </c>
    </row>
    <row r="2054" spans="1:7" x14ac:dyDescent="0.2">
      <c r="A2054">
        <v>204739</v>
      </c>
      <c r="B2054">
        <v>6.2110399999999997</v>
      </c>
      <c r="C2054">
        <v>5</v>
      </c>
      <c r="D2054">
        <v>3</v>
      </c>
      <c r="E2054">
        <v>2</v>
      </c>
      <c r="F2054">
        <v>4</v>
      </c>
      <c r="G2054">
        <v>8.24318E-2</v>
      </c>
    </row>
    <row r="2055" spans="1:7" x14ac:dyDescent="0.2">
      <c r="A2055">
        <v>204740</v>
      </c>
      <c r="B2055">
        <v>6.2017199999999999</v>
      </c>
      <c r="C2055">
        <v>5</v>
      </c>
      <c r="D2055">
        <v>3</v>
      </c>
      <c r="E2055">
        <v>2</v>
      </c>
      <c r="F2055">
        <v>4</v>
      </c>
      <c r="G2055">
        <v>8.0327200000000001E-2</v>
      </c>
    </row>
    <row r="2056" spans="1:7" x14ac:dyDescent="0.2">
      <c r="A2056">
        <v>204741</v>
      </c>
      <c r="B2056">
        <v>6.1919300000000002</v>
      </c>
      <c r="C2056">
        <v>5</v>
      </c>
      <c r="D2056">
        <v>3</v>
      </c>
      <c r="E2056">
        <v>2</v>
      </c>
      <c r="F2056">
        <v>4</v>
      </c>
      <c r="G2056">
        <v>7.8234300000000007E-2</v>
      </c>
    </row>
    <row r="2057" spans="1:7" x14ac:dyDescent="0.2">
      <c r="A2057">
        <v>204742</v>
      </c>
      <c r="B2057">
        <v>6.18161</v>
      </c>
      <c r="C2057">
        <v>5</v>
      </c>
      <c r="D2057">
        <v>3</v>
      </c>
      <c r="E2057">
        <v>2</v>
      </c>
      <c r="F2057">
        <v>4</v>
      </c>
      <c r="G2057">
        <v>7.6153700000000005E-2</v>
      </c>
    </row>
    <row r="2058" spans="1:7" x14ac:dyDescent="0.2">
      <c r="A2058">
        <v>204743</v>
      </c>
      <c r="B2058">
        <v>6.17075</v>
      </c>
      <c r="C2058">
        <v>5</v>
      </c>
      <c r="D2058">
        <v>3</v>
      </c>
      <c r="E2058">
        <v>2</v>
      </c>
      <c r="F2058">
        <v>4</v>
      </c>
      <c r="G2058">
        <v>7.4085999999999999E-2</v>
      </c>
    </row>
    <row r="2059" spans="1:7" x14ac:dyDescent="0.2">
      <c r="A2059">
        <v>204744</v>
      </c>
      <c r="B2059">
        <v>6.1592900000000004</v>
      </c>
      <c r="C2059">
        <v>5</v>
      </c>
      <c r="D2059">
        <v>3</v>
      </c>
      <c r="E2059">
        <v>2</v>
      </c>
      <c r="F2059">
        <v>4</v>
      </c>
      <c r="G2059">
        <v>7.2031700000000004E-2</v>
      </c>
    </row>
    <row r="2060" spans="1:7" x14ac:dyDescent="0.2">
      <c r="A2060">
        <v>204745</v>
      </c>
      <c r="B2060">
        <v>6.1471799999999996</v>
      </c>
      <c r="C2060">
        <v>5</v>
      </c>
      <c r="D2060">
        <v>3</v>
      </c>
      <c r="E2060">
        <v>2</v>
      </c>
      <c r="F2060">
        <v>4</v>
      </c>
      <c r="G2060">
        <v>6.9991800000000007E-2</v>
      </c>
    </row>
    <row r="2061" spans="1:7" x14ac:dyDescent="0.2">
      <c r="A2061">
        <v>204746</v>
      </c>
      <c r="B2061">
        <v>6.1343699999999997</v>
      </c>
      <c r="C2061">
        <v>5</v>
      </c>
      <c r="D2061">
        <v>3</v>
      </c>
      <c r="E2061">
        <v>2</v>
      </c>
      <c r="F2061">
        <v>4</v>
      </c>
      <c r="G2061">
        <v>6.7966899999999997E-2</v>
      </c>
    </row>
    <row r="2062" spans="1:7" x14ac:dyDescent="0.2">
      <c r="A2062">
        <v>204747</v>
      </c>
      <c r="B2062">
        <v>6.1208099999999996</v>
      </c>
      <c r="C2062">
        <v>5</v>
      </c>
      <c r="D2062">
        <v>3</v>
      </c>
      <c r="E2062">
        <v>2</v>
      </c>
      <c r="F2062">
        <v>4</v>
      </c>
      <c r="G2062">
        <v>6.5958100000000006E-2</v>
      </c>
    </row>
    <row r="2063" spans="1:7" x14ac:dyDescent="0.2">
      <c r="A2063">
        <v>204748</v>
      </c>
      <c r="B2063">
        <v>6.1064299999999996</v>
      </c>
      <c r="C2063">
        <v>5</v>
      </c>
      <c r="D2063">
        <v>3</v>
      </c>
      <c r="E2063">
        <v>2</v>
      </c>
      <c r="F2063">
        <v>4</v>
      </c>
      <c r="G2063">
        <v>6.3966300000000004E-2</v>
      </c>
    </row>
    <row r="2064" spans="1:7" x14ac:dyDescent="0.2">
      <c r="A2064">
        <v>204749</v>
      </c>
      <c r="B2064">
        <v>6.09117</v>
      </c>
      <c r="C2064">
        <v>5</v>
      </c>
      <c r="D2064">
        <v>3</v>
      </c>
      <c r="E2064">
        <v>2</v>
      </c>
      <c r="F2064">
        <v>4</v>
      </c>
      <c r="G2064">
        <v>6.1992600000000002E-2</v>
      </c>
    </row>
    <row r="2065" spans="1:7" x14ac:dyDescent="0.2">
      <c r="A2065">
        <v>204750</v>
      </c>
      <c r="B2065">
        <v>6.0749300000000002</v>
      </c>
      <c r="C2065">
        <v>5</v>
      </c>
      <c r="D2065">
        <v>3</v>
      </c>
      <c r="E2065">
        <v>2</v>
      </c>
      <c r="F2065">
        <v>4</v>
      </c>
      <c r="G2065">
        <v>6.0038500000000002E-2</v>
      </c>
    </row>
    <row r="2066" spans="1:7" x14ac:dyDescent="0.2">
      <c r="A2066">
        <v>204751</v>
      </c>
      <c r="B2066">
        <v>6.0576499999999998</v>
      </c>
      <c r="C2066">
        <v>5</v>
      </c>
      <c r="D2066">
        <v>3</v>
      </c>
      <c r="E2066">
        <v>2</v>
      </c>
      <c r="F2066">
        <v>4</v>
      </c>
      <c r="G2066">
        <v>5.8105200000000003E-2</v>
      </c>
    </row>
    <row r="2067" spans="1:7" x14ac:dyDescent="0.2">
      <c r="A2067">
        <v>204752</v>
      </c>
      <c r="B2067">
        <v>6.0392299999999999</v>
      </c>
      <c r="C2067">
        <v>5</v>
      </c>
      <c r="D2067">
        <v>3</v>
      </c>
      <c r="E2067">
        <v>2</v>
      </c>
      <c r="F2067">
        <v>4</v>
      </c>
      <c r="G2067">
        <v>5.6194500000000001E-2</v>
      </c>
    </row>
    <row r="2068" spans="1:7" x14ac:dyDescent="0.2">
      <c r="A2068">
        <v>204753</v>
      </c>
      <c r="B2068">
        <v>6.0195499999999997</v>
      </c>
      <c r="C2068">
        <v>5</v>
      </c>
      <c r="D2068">
        <v>3</v>
      </c>
      <c r="E2068">
        <v>2</v>
      </c>
      <c r="F2068">
        <v>4</v>
      </c>
      <c r="G2068">
        <v>5.4308099999999998E-2</v>
      </c>
    </row>
    <row r="2069" spans="1:7" x14ac:dyDescent="0.2">
      <c r="A2069">
        <v>204754</v>
      </c>
      <c r="B2069">
        <v>5.9985200000000001</v>
      </c>
      <c r="C2069">
        <v>5</v>
      </c>
      <c r="D2069">
        <v>3</v>
      </c>
      <c r="E2069">
        <v>2</v>
      </c>
      <c r="F2069">
        <v>4</v>
      </c>
      <c r="G2069">
        <v>5.2448099999999998E-2</v>
      </c>
    </row>
    <row r="2070" spans="1:7" x14ac:dyDescent="0.2">
      <c r="A2070">
        <v>204755</v>
      </c>
      <c r="B2070">
        <v>5.976</v>
      </c>
      <c r="C2070">
        <v>5</v>
      </c>
      <c r="D2070">
        <v>3</v>
      </c>
      <c r="E2070">
        <v>2</v>
      </c>
      <c r="F2070">
        <v>4</v>
      </c>
      <c r="G2070">
        <v>5.0616800000000003E-2</v>
      </c>
    </row>
    <row r="2071" spans="1:7" x14ac:dyDescent="0.2">
      <c r="A2071">
        <v>204756</v>
      </c>
      <c r="B2071">
        <v>5.9529899999999998</v>
      </c>
      <c r="C2071">
        <v>5</v>
      </c>
      <c r="D2071">
        <v>3</v>
      </c>
      <c r="E2071">
        <v>2</v>
      </c>
      <c r="F2071">
        <v>4</v>
      </c>
      <c r="G2071">
        <v>4.8816900000000003E-2</v>
      </c>
    </row>
    <row r="2072" spans="1:7" x14ac:dyDescent="0.2">
      <c r="A2072">
        <v>204757</v>
      </c>
      <c r="B2072">
        <v>5.9318400000000002</v>
      </c>
      <c r="C2072">
        <v>5</v>
      </c>
      <c r="D2072">
        <v>3</v>
      </c>
      <c r="E2072">
        <v>2</v>
      </c>
      <c r="F2072">
        <v>4</v>
      </c>
      <c r="G2072">
        <v>4.7051200000000001E-2</v>
      </c>
    </row>
    <row r="2073" spans="1:7" x14ac:dyDescent="0.2">
      <c r="A2073">
        <v>204758</v>
      </c>
      <c r="B2073">
        <v>5.9126500000000002</v>
      </c>
      <c r="C2073">
        <v>5</v>
      </c>
      <c r="D2073">
        <v>3</v>
      </c>
      <c r="E2073">
        <v>2</v>
      </c>
      <c r="F2073">
        <v>4</v>
      </c>
      <c r="G2073">
        <v>4.5323099999999998E-2</v>
      </c>
    </row>
    <row r="2074" spans="1:7" x14ac:dyDescent="0.2">
      <c r="A2074">
        <v>204759</v>
      </c>
      <c r="B2074">
        <v>5.8955500000000001</v>
      </c>
      <c r="C2074">
        <v>5</v>
      </c>
      <c r="D2074">
        <v>3</v>
      </c>
      <c r="E2074">
        <v>2</v>
      </c>
      <c r="F2074">
        <v>4</v>
      </c>
      <c r="G2074">
        <v>4.3636500000000002E-2</v>
      </c>
    </row>
    <row r="2075" spans="1:7" x14ac:dyDescent="0.2">
      <c r="A2075">
        <v>204760</v>
      </c>
      <c r="B2075">
        <v>5.8806799999999999</v>
      </c>
      <c r="C2075">
        <v>7</v>
      </c>
      <c r="D2075">
        <v>5</v>
      </c>
      <c r="E2075">
        <v>0</v>
      </c>
      <c r="F2075">
        <v>2</v>
      </c>
      <c r="G2075">
        <v>4.1995699999999997E-2</v>
      </c>
    </row>
    <row r="2076" spans="1:7" x14ac:dyDescent="0.2">
      <c r="A2076">
        <v>204761</v>
      </c>
      <c r="B2076">
        <v>5.8681599999999996</v>
      </c>
      <c r="C2076">
        <v>7</v>
      </c>
      <c r="D2076">
        <v>5</v>
      </c>
      <c r="E2076">
        <v>0</v>
      </c>
      <c r="F2076">
        <v>2</v>
      </c>
      <c r="G2076">
        <v>4.0405400000000001E-2</v>
      </c>
    </row>
    <row r="2077" spans="1:7" x14ac:dyDescent="0.2">
      <c r="A2077">
        <v>204762</v>
      </c>
      <c r="B2077">
        <v>5.8580800000000002</v>
      </c>
      <c r="C2077">
        <v>7</v>
      </c>
      <c r="D2077">
        <v>5</v>
      </c>
      <c r="E2077">
        <v>0</v>
      </c>
      <c r="F2077">
        <v>2</v>
      </c>
      <c r="G2077">
        <v>3.8871200000000002E-2</v>
      </c>
    </row>
    <row r="2078" spans="1:7" x14ac:dyDescent="0.2">
      <c r="A2078">
        <v>204763</v>
      </c>
      <c r="B2078">
        <v>5.85053</v>
      </c>
      <c r="C2078">
        <v>7</v>
      </c>
      <c r="D2078">
        <v>5</v>
      </c>
      <c r="E2078">
        <v>0</v>
      </c>
      <c r="F2078">
        <v>2</v>
      </c>
      <c r="G2078">
        <v>3.7399099999999998E-2</v>
      </c>
    </row>
    <row r="2079" spans="1:7" x14ac:dyDescent="0.2">
      <c r="A2079">
        <v>204765</v>
      </c>
      <c r="B2079">
        <v>5.84314</v>
      </c>
      <c r="C2079">
        <v>7</v>
      </c>
      <c r="D2079">
        <v>5</v>
      </c>
      <c r="E2079">
        <v>0</v>
      </c>
      <c r="F2079">
        <v>2</v>
      </c>
      <c r="G2079">
        <v>3.4669600000000002E-2</v>
      </c>
    </row>
    <row r="2080" spans="1:7" x14ac:dyDescent="0.2">
      <c r="A2080">
        <v>204768</v>
      </c>
      <c r="B2080">
        <v>5.8498599999999996</v>
      </c>
      <c r="C2080">
        <v>7</v>
      </c>
      <c r="D2080">
        <v>5</v>
      </c>
      <c r="E2080">
        <v>0</v>
      </c>
      <c r="F2080">
        <v>2</v>
      </c>
      <c r="G2080">
        <v>3.1235200000000001E-2</v>
      </c>
    </row>
    <row r="2081" spans="1:7" x14ac:dyDescent="0.2">
      <c r="A2081">
        <v>204769</v>
      </c>
      <c r="B2081">
        <v>5.8556900000000001</v>
      </c>
      <c r="C2081">
        <v>7</v>
      </c>
      <c r="D2081">
        <v>5</v>
      </c>
      <c r="E2081">
        <v>0</v>
      </c>
      <c r="F2081">
        <v>2</v>
      </c>
      <c r="G2081">
        <v>3.0303400000000001E-2</v>
      </c>
    </row>
    <row r="2082" spans="1:7" x14ac:dyDescent="0.2">
      <c r="A2082">
        <v>204770</v>
      </c>
      <c r="B2082">
        <v>5.8623900000000004</v>
      </c>
      <c r="C2082">
        <v>7</v>
      </c>
      <c r="D2082">
        <v>5</v>
      </c>
      <c r="E2082">
        <v>0</v>
      </c>
      <c r="F2082">
        <v>2</v>
      </c>
      <c r="G2082">
        <v>2.9494300000000001E-2</v>
      </c>
    </row>
    <row r="2083" spans="1:7" x14ac:dyDescent="0.2">
      <c r="A2083">
        <v>204771</v>
      </c>
      <c r="B2083">
        <v>5.86911</v>
      </c>
      <c r="C2083">
        <v>7</v>
      </c>
      <c r="D2083">
        <v>5</v>
      </c>
      <c r="E2083">
        <v>0</v>
      </c>
      <c r="F2083">
        <v>2</v>
      </c>
      <c r="G2083">
        <v>2.8817200000000001E-2</v>
      </c>
    </row>
    <row r="2084" spans="1:7" x14ac:dyDescent="0.2">
      <c r="A2084">
        <v>204772</v>
      </c>
      <c r="B2084">
        <v>5.8748300000000002</v>
      </c>
      <c r="C2084">
        <v>7</v>
      </c>
      <c r="D2084">
        <v>5</v>
      </c>
      <c r="E2084">
        <v>0</v>
      </c>
      <c r="F2084">
        <v>2</v>
      </c>
      <c r="G2084">
        <v>2.8280599999999999E-2</v>
      </c>
    </row>
    <row r="2085" spans="1:7" x14ac:dyDescent="0.2">
      <c r="A2085">
        <v>204776</v>
      </c>
      <c r="B2085">
        <v>5.8626100000000001</v>
      </c>
      <c r="C2085">
        <v>7</v>
      </c>
      <c r="D2085">
        <v>5</v>
      </c>
      <c r="E2085">
        <v>0</v>
      </c>
      <c r="F2085">
        <v>2</v>
      </c>
      <c r="G2085">
        <v>2.76519E-2</v>
      </c>
    </row>
    <row r="2086" spans="1:7" x14ac:dyDescent="0.2">
      <c r="A2086">
        <v>204777</v>
      </c>
      <c r="B2086">
        <v>5.84422</v>
      </c>
      <c r="C2086">
        <v>7</v>
      </c>
      <c r="D2086">
        <v>5</v>
      </c>
      <c r="E2086">
        <v>0</v>
      </c>
      <c r="F2086">
        <v>2</v>
      </c>
      <c r="G2086">
        <v>2.78821E-2</v>
      </c>
    </row>
    <row r="2087" spans="1:7" x14ac:dyDescent="0.2">
      <c r="A2087">
        <v>204778</v>
      </c>
      <c r="B2087">
        <v>5.8174299999999999</v>
      </c>
      <c r="C2087">
        <v>7</v>
      </c>
      <c r="D2087">
        <v>5</v>
      </c>
      <c r="E2087">
        <v>0</v>
      </c>
      <c r="F2087">
        <v>2</v>
      </c>
      <c r="G2087">
        <v>2.8261600000000001E-2</v>
      </c>
    </row>
    <row r="2088" spans="1:7" x14ac:dyDescent="0.2">
      <c r="A2088">
        <v>204779</v>
      </c>
      <c r="B2088">
        <v>5.7814699999999997</v>
      </c>
      <c r="C2088">
        <v>7</v>
      </c>
      <c r="D2088">
        <v>5</v>
      </c>
      <c r="E2088">
        <v>0</v>
      </c>
      <c r="F2088">
        <v>2</v>
      </c>
      <c r="G2088">
        <v>2.8783400000000001E-2</v>
      </c>
    </row>
    <row r="2089" spans="1:7" x14ac:dyDescent="0.2">
      <c r="A2089">
        <v>204780</v>
      </c>
      <c r="B2089">
        <v>5.7358500000000001</v>
      </c>
      <c r="C2089">
        <v>7</v>
      </c>
      <c r="D2089">
        <v>5</v>
      </c>
      <c r="E2089">
        <v>0</v>
      </c>
      <c r="F2089">
        <v>2</v>
      </c>
      <c r="G2089">
        <v>2.9439300000000002E-2</v>
      </c>
    </row>
    <row r="2090" spans="1:7" x14ac:dyDescent="0.2">
      <c r="A2090">
        <v>204781</v>
      </c>
      <c r="B2090">
        <v>5.6803499999999998</v>
      </c>
      <c r="C2090">
        <v>7</v>
      </c>
      <c r="D2090">
        <v>5</v>
      </c>
      <c r="E2090">
        <v>0</v>
      </c>
      <c r="F2090">
        <v>2</v>
      </c>
      <c r="G2090">
        <v>3.0219599999999999E-2</v>
      </c>
    </row>
    <row r="2091" spans="1:7" x14ac:dyDescent="0.2">
      <c r="A2091">
        <v>204782</v>
      </c>
      <c r="B2091">
        <v>5.6149800000000001</v>
      </c>
      <c r="C2091">
        <v>7</v>
      </c>
      <c r="D2091">
        <v>5</v>
      </c>
      <c r="E2091">
        <v>0</v>
      </c>
      <c r="F2091">
        <v>2</v>
      </c>
      <c r="G2091">
        <v>3.1113999999999999E-2</v>
      </c>
    </row>
    <row r="2092" spans="1:7" x14ac:dyDescent="0.2">
      <c r="A2092">
        <v>204783</v>
      </c>
      <c r="B2092">
        <v>5.5399700000000003</v>
      </c>
      <c r="C2092">
        <v>7</v>
      </c>
      <c r="D2092">
        <v>5</v>
      </c>
      <c r="E2092">
        <v>0</v>
      </c>
      <c r="F2092">
        <v>2</v>
      </c>
      <c r="G2092">
        <v>3.21122E-2</v>
      </c>
    </row>
    <row r="2093" spans="1:7" x14ac:dyDescent="0.2">
      <c r="A2093">
        <v>204784</v>
      </c>
      <c r="B2093">
        <v>3.3450700000000002</v>
      </c>
      <c r="C2093">
        <v>2</v>
      </c>
      <c r="D2093">
        <v>4</v>
      </c>
      <c r="E2093">
        <v>5</v>
      </c>
      <c r="F2093">
        <v>3</v>
      </c>
      <c r="G2093">
        <v>3.32041E-2</v>
      </c>
    </row>
    <row r="2094" spans="1:7" x14ac:dyDescent="0.2">
      <c r="A2094">
        <v>204785</v>
      </c>
      <c r="B2094">
        <v>3.3997999999999999</v>
      </c>
      <c r="C2094">
        <v>2</v>
      </c>
      <c r="D2094">
        <v>4</v>
      </c>
      <c r="E2094">
        <v>5</v>
      </c>
      <c r="F2094">
        <v>3</v>
      </c>
      <c r="G2094">
        <v>3.4380000000000001E-2</v>
      </c>
    </row>
    <row r="2095" spans="1:7" x14ac:dyDescent="0.2">
      <c r="A2095">
        <v>204786</v>
      </c>
      <c r="B2095">
        <v>3.45574</v>
      </c>
      <c r="C2095">
        <v>2</v>
      </c>
      <c r="D2095">
        <v>4</v>
      </c>
      <c r="E2095">
        <v>5</v>
      </c>
      <c r="F2095">
        <v>3</v>
      </c>
      <c r="G2095">
        <v>3.56309E-2</v>
      </c>
    </row>
    <row r="2096" spans="1:7" x14ac:dyDescent="0.2">
      <c r="A2096">
        <v>204787</v>
      </c>
      <c r="B2096">
        <v>3.5124399999999998</v>
      </c>
      <c r="C2096">
        <v>2</v>
      </c>
      <c r="D2096">
        <v>4</v>
      </c>
      <c r="E2096">
        <v>5</v>
      </c>
      <c r="F2096">
        <v>3</v>
      </c>
      <c r="G2096">
        <v>3.6948399999999999E-2</v>
      </c>
    </row>
    <row r="2097" spans="1:7" x14ac:dyDescent="0.2">
      <c r="A2097">
        <v>204788</v>
      </c>
      <c r="B2097">
        <v>3.56955</v>
      </c>
      <c r="C2097">
        <v>4</v>
      </c>
      <c r="D2097">
        <v>6</v>
      </c>
      <c r="E2097">
        <v>3</v>
      </c>
      <c r="F2097">
        <v>1</v>
      </c>
      <c r="G2097">
        <v>3.8324999999999998E-2</v>
      </c>
    </row>
    <row r="2098" spans="1:7" x14ac:dyDescent="0.2">
      <c r="A2098">
        <v>204789</v>
      </c>
      <c r="B2098">
        <v>3.6268099999999999</v>
      </c>
      <c r="C2098">
        <v>4</v>
      </c>
      <c r="D2098">
        <v>6</v>
      </c>
      <c r="E2098">
        <v>3</v>
      </c>
      <c r="F2098">
        <v>1</v>
      </c>
      <c r="G2098">
        <v>3.9753900000000002E-2</v>
      </c>
    </row>
    <row r="2099" spans="1:7" x14ac:dyDescent="0.2">
      <c r="A2099">
        <v>204790</v>
      </c>
      <c r="B2099">
        <v>3.6840299999999999</v>
      </c>
      <c r="C2099">
        <v>4</v>
      </c>
      <c r="D2099">
        <v>6</v>
      </c>
      <c r="E2099">
        <v>3</v>
      </c>
      <c r="F2099">
        <v>1</v>
      </c>
      <c r="G2099">
        <v>4.1229200000000001E-2</v>
      </c>
    </row>
    <row r="2100" spans="1:7" x14ac:dyDescent="0.2">
      <c r="A2100">
        <v>204791</v>
      </c>
      <c r="B2100">
        <v>3.7410600000000001</v>
      </c>
      <c r="C2100">
        <v>4</v>
      </c>
      <c r="D2100">
        <v>6</v>
      </c>
      <c r="E2100">
        <v>3</v>
      </c>
      <c r="F2100">
        <v>1</v>
      </c>
      <c r="G2100">
        <v>4.27453E-2</v>
      </c>
    </row>
    <row r="2101" spans="1:7" x14ac:dyDescent="0.2">
      <c r="A2101">
        <v>204792</v>
      </c>
      <c r="B2101">
        <v>3.7978100000000001</v>
      </c>
      <c r="C2101">
        <v>4</v>
      </c>
      <c r="D2101">
        <v>6</v>
      </c>
      <c r="E2101">
        <v>3</v>
      </c>
      <c r="F2101">
        <v>1</v>
      </c>
      <c r="G2101">
        <v>4.4297499999999997E-2</v>
      </c>
    </row>
    <row r="2102" spans="1:7" x14ac:dyDescent="0.2">
      <c r="A2102">
        <v>204793</v>
      </c>
      <c r="B2102">
        <v>3.8542000000000001</v>
      </c>
      <c r="C2102">
        <v>4</v>
      </c>
      <c r="D2102">
        <v>6</v>
      </c>
      <c r="E2102">
        <v>3</v>
      </c>
      <c r="F2102">
        <v>1</v>
      </c>
      <c r="G2102">
        <v>4.5881699999999997E-2</v>
      </c>
    </row>
    <row r="2103" spans="1:7" x14ac:dyDescent="0.2">
      <c r="A2103">
        <v>204794</v>
      </c>
      <c r="B2103">
        <v>3.9101900000000001</v>
      </c>
      <c r="C2103">
        <v>4</v>
      </c>
      <c r="D2103">
        <v>6</v>
      </c>
      <c r="E2103">
        <v>3</v>
      </c>
      <c r="F2103">
        <v>1</v>
      </c>
      <c r="G2103">
        <v>4.7494099999999997E-2</v>
      </c>
    </row>
    <row r="2104" spans="1:7" x14ac:dyDescent="0.2">
      <c r="A2104">
        <v>204795</v>
      </c>
      <c r="B2104">
        <v>3.9657399999999998</v>
      </c>
      <c r="C2104">
        <v>4</v>
      </c>
      <c r="D2104">
        <v>6</v>
      </c>
      <c r="E2104">
        <v>3</v>
      </c>
      <c r="F2104">
        <v>1</v>
      </c>
      <c r="G2104">
        <v>4.9131399999999999E-2</v>
      </c>
    </row>
    <row r="2105" spans="1:7" x14ac:dyDescent="0.2">
      <c r="A2105">
        <v>204796</v>
      </c>
      <c r="B2105">
        <v>3.98447</v>
      </c>
      <c r="C2105">
        <v>4</v>
      </c>
      <c r="D2105">
        <v>6</v>
      </c>
      <c r="E2105">
        <v>3</v>
      </c>
      <c r="F2105">
        <v>1</v>
      </c>
      <c r="G2105">
        <v>5.0790700000000001E-2</v>
      </c>
    </row>
    <row r="2106" spans="1:7" x14ac:dyDescent="0.2">
      <c r="A2106">
        <v>204797</v>
      </c>
      <c r="B2106">
        <v>3.9639199999999999</v>
      </c>
      <c r="C2106">
        <v>4</v>
      </c>
      <c r="D2106">
        <v>6</v>
      </c>
      <c r="E2106">
        <v>3</v>
      </c>
      <c r="F2106">
        <v>1</v>
      </c>
      <c r="G2106">
        <v>5.2469500000000002E-2</v>
      </c>
    </row>
    <row r="2107" spans="1:7" x14ac:dyDescent="0.2">
      <c r="A2107">
        <v>204798</v>
      </c>
      <c r="B2107">
        <v>3.94469</v>
      </c>
      <c r="C2107">
        <v>4</v>
      </c>
      <c r="D2107">
        <v>6</v>
      </c>
      <c r="E2107">
        <v>3</v>
      </c>
      <c r="F2107">
        <v>1</v>
      </c>
      <c r="G2107">
        <v>5.4165499999999998E-2</v>
      </c>
    </row>
    <row r="2108" spans="1:7" x14ac:dyDescent="0.2">
      <c r="A2108">
        <v>204799</v>
      </c>
      <c r="B2108">
        <v>3.9266700000000001</v>
      </c>
      <c r="C2108">
        <v>4</v>
      </c>
      <c r="D2108">
        <v>6</v>
      </c>
      <c r="E2108">
        <v>3</v>
      </c>
      <c r="F2108">
        <v>1</v>
      </c>
      <c r="G2108">
        <v>5.5876700000000001E-2</v>
      </c>
    </row>
    <row r="2109" spans="1:7" x14ac:dyDescent="0.2">
      <c r="A2109">
        <v>204800</v>
      </c>
      <c r="B2109">
        <v>3.9097599999999999</v>
      </c>
      <c r="C2109">
        <v>4</v>
      </c>
      <c r="D2109">
        <v>6</v>
      </c>
      <c r="E2109">
        <v>3</v>
      </c>
      <c r="F2109">
        <v>1</v>
      </c>
      <c r="G2109">
        <v>5.7601399999999997E-2</v>
      </c>
    </row>
    <row r="2110" spans="1:7" x14ac:dyDescent="0.2">
      <c r="A2110">
        <v>204801</v>
      </c>
      <c r="B2110">
        <v>3.8938700000000002</v>
      </c>
      <c r="C2110">
        <v>4</v>
      </c>
      <c r="D2110">
        <v>6</v>
      </c>
      <c r="E2110">
        <v>3</v>
      </c>
      <c r="F2110">
        <v>1</v>
      </c>
      <c r="G2110">
        <v>5.9337899999999999E-2</v>
      </c>
    </row>
    <row r="2111" spans="1:7" x14ac:dyDescent="0.2">
      <c r="A2111">
        <v>204802</v>
      </c>
      <c r="B2111">
        <v>3.8789199999999999</v>
      </c>
      <c r="C2111">
        <v>4</v>
      </c>
      <c r="D2111">
        <v>6</v>
      </c>
      <c r="E2111">
        <v>3</v>
      </c>
      <c r="F2111">
        <v>1</v>
      </c>
      <c r="G2111">
        <v>6.1084899999999998E-2</v>
      </c>
    </row>
    <row r="2112" spans="1:7" x14ac:dyDescent="0.2">
      <c r="A2112">
        <v>204803</v>
      </c>
      <c r="B2112">
        <v>3.86483</v>
      </c>
      <c r="C2112">
        <v>4</v>
      </c>
      <c r="D2112">
        <v>6</v>
      </c>
      <c r="E2112">
        <v>3</v>
      </c>
      <c r="F2112">
        <v>1</v>
      </c>
      <c r="G2112">
        <v>6.2841099999999997E-2</v>
      </c>
    </row>
    <row r="2113" spans="1:7" x14ac:dyDescent="0.2">
      <c r="A2113">
        <v>204804</v>
      </c>
      <c r="B2113">
        <v>3.85154</v>
      </c>
      <c r="C2113">
        <v>4</v>
      </c>
      <c r="D2113">
        <v>6</v>
      </c>
      <c r="E2113">
        <v>3</v>
      </c>
      <c r="F2113">
        <v>1</v>
      </c>
      <c r="G2113">
        <v>6.4605399999999993E-2</v>
      </c>
    </row>
    <row r="2114" spans="1:7" x14ac:dyDescent="0.2">
      <c r="A2114">
        <v>204805</v>
      </c>
      <c r="B2114">
        <v>3.8389799999999998</v>
      </c>
      <c r="C2114">
        <v>4</v>
      </c>
      <c r="D2114">
        <v>6</v>
      </c>
      <c r="E2114">
        <v>3</v>
      </c>
      <c r="F2114">
        <v>1</v>
      </c>
      <c r="G2114">
        <v>6.63768E-2</v>
      </c>
    </row>
    <row r="2115" spans="1:7" x14ac:dyDescent="0.2">
      <c r="A2115">
        <v>204806</v>
      </c>
      <c r="B2115">
        <v>3.8271000000000002</v>
      </c>
      <c r="C2115">
        <v>4</v>
      </c>
      <c r="D2115">
        <v>6</v>
      </c>
      <c r="E2115">
        <v>3</v>
      </c>
      <c r="F2115">
        <v>1</v>
      </c>
      <c r="G2115">
        <v>6.8154400000000004E-2</v>
      </c>
    </row>
    <row r="2116" spans="1:7" x14ac:dyDescent="0.2">
      <c r="A2116">
        <v>204807</v>
      </c>
      <c r="B2116">
        <v>3.8158500000000002</v>
      </c>
      <c r="C2116">
        <v>4</v>
      </c>
      <c r="D2116">
        <v>6</v>
      </c>
      <c r="E2116">
        <v>3</v>
      </c>
      <c r="F2116">
        <v>1</v>
      </c>
      <c r="G2116">
        <v>6.9937399999999997E-2</v>
      </c>
    </row>
    <row r="2117" spans="1:7" x14ac:dyDescent="0.2">
      <c r="A2117">
        <v>204808</v>
      </c>
      <c r="B2117">
        <v>3.80518</v>
      </c>
      <c r="C2117">
        <v>4</v>
      </c>
      <c r="D2117">
        <v>6</v>
      </c>
      <c r="E2117">
        <v>3</v>
      </c>
      <c r="F2117">
        <v>1</v>
      </c>
      <c r="G2117">
        <v>7.1724999999999997E-2</v>
      </c>
    </row>
    <row r="2118" spans="1:7" x14ac:dyDescent="0.2">
      <c r="A2118">
        <v>204809</v>
      </c>
      <c r="B2118">
        <v>3.7950499999999998</v>
      </c>
      <c r="C2118">
        <v>4</v>
      </c>
      <c r="D2118">
        <v>6</v>
      </c>
      <c r="E2118">
        <v>3</v>
      </c>
      <c r="F2118">
        <v>1</v>
      </c>
      <c r="G2118">
        <v>7.3516700000000004E-2</v>
      </c>
    </row>
    <row r="2119" spans="1:7" x14ac:dyDescent="0.2">
      <c r="A2119">
        <v>204810</v>
      </c>
      <c r="B2119">
        <v>3.7854199999999998</v>
      </c>
      <c r="C2119">
        <v>4</v>
      </c>
      <c r="D2119">
        <v>6</v>
      </c>
      <c r="E2119">
        <v>3</v>
      </c>
      <c r="F2119">
        <v>1</v>
      </c>
      <c r="G2119">
        <v>7.5311799999999998E-2</v>
      </c>
    </row>
    <row r="2120" spans="1:7" x14ac:dyDescent="0.2">
      <c r="A2120">
        <v>204811</v>
      </c>
      <c r="B2120">
        <v>3.7762600000000002</v>
      </c>
      <c r="C2120">
        <v>4</v>
      </c>
      <c r="D2120">
        <v>6</v>
      </c>
      <c r="E2120">
        <v>3</v>
      </c>
      <c r="F2120">
        <v>1</v>
      </c>
      <c r="G2120">
        <v>7.7109700000000003E-2</v>
      </c>
    </row>
    <row r="2121" spans="1:7" x14ac:dyDescent="0.2">
      <c r="A2121">
        <v>204812</v>
      </c>
      <c r="B2121">
        <v>3.7675399999999999</v>
      </c>
      <c r="C2121">
        <v>4</v>
      </c>
      <c r="D2121">
        <v>6</v>
      </c>
      <c r="E2121">
        <v>3</v>
      </c>
      <c r="F2121">
        <v>1</v>
      </c>
      <c r="G2121">
        <v>7.8910099999999997E-2</v>
      </c>
    </row>
    <row r="2122" spans="1:7" x14ac:dyDescent="0.2">
      <c r="A2122">
        <v>204813</v>
      </c>
      <c r="B2122">
        <v>3.7592300000000001</v>
      </c>
      <c r="C2122">
        <v>4</v>
      </c>
      <c r="D2122">
        <v>6</v>
      </c>
      <c r="E2122">
        <v>3</v>
      </c>
      <c r="F2122">
        <v>1</v>
      </c>
      <c r="G2122">
        <v>8.0712500000000006E-2</v>
      </c>
    </row>
    <row r="2123" spans="1:7" x14ac:dyDescent="0.2">
      <c r="A2123">
        <v>204814</v>
      </c>
      <c r="B2123">
        <v>3.75129</v>
      </c>
      <c r="C2123">
        <v>4</v>
      </c>
      <c r="D2123">
        <v>6</v>
      </c>
      <c r="E2123">
        <v>3</v>
      </c>
      <c r="F2123">
        <v>1</v>
      </c>
      <c r="G2123">
        <v>8.2516400000000004E-2</v>
      </c>
    </row>
    <row r="2124" spans="1:7" x14ac:dyDescent="0.2">
      <c r="A2124">
        <v>204815</v>
      </c>
      <c r="B2124">
        <v>3.7437100000000001</v>
      </c>
      <c r="C2124">
        <v>4</v>
      </c>
      <c r="D2124">
        <v>6</v>
      </c>
      <c r="E2124">
        <v>3</v>
      </c>
      <c r="F2124">
        <v>1</v>
      </c>
      <c r="G2124">
        <v>8.4321499999999994E-2</v>
      </c>
    </row>
    <row r="2125" spans="1:7" x14ac:dyDescent="0.2">
      <c r="A2125">
        <v>204816</v>
      </c>
      <c r="B2125">
        <v>3.7364600000000001</v>
      </c>
      <c r="C2125">
        <v>4</v>
      </c>
      <c r="D2125">
        <v>6</v>
      </c>
      <c r="E2125">
        <v>3</v>
      </c>
      <c r="F2125">
        <v>1</v>
      </c>
      <c r="G2125">
        <v>8.6127400000000007E-2</v>
      </c>
    </row>
    <row r="2126" spans="1:7" x14ac:dyDescent="0.2">
      <c r="A2126">
        <v>204817</v>
      </c>
      <c r="B2126">
        <v>3.72953</v>
      </c>
      <c r="C2126">
        <v>4</v>
      </c>
      <c r="D2126">
        <v>6</v>
      </c>
      <c r="E2126">
        <v>3</v>
      </c>
      <c r="F2126">
        <v>1</v>
      </c>
      <c r="G2126">
        <v>8.7933899999999995E-2</v>
      </c>
    </row>
    <row r="2127" spans="1:7" x14ac:dyDescent="0.2">
      <c r="A2127">
        <v>204818</v>
      </c>
      <c r="B2127">
        <v>3.72289</v>
      </c>
      <c r="C2127">
        <v>4</v>
      </c>
      <c r="D2127">
        <v>6</v>
      </c>
      <c r="E2127">
        <v>3</v>
      </c>
      <c r="F2127">
        <v>1</v>
      </c>
      <c r="G2127">
        <v>8.9740700000000007E-2</v>
      </c>
    </row>
    <row r="2128" spans="1:7" x14ac:dyDescent="0.2">
      <c r="A2128">
        <v>204819</v>
      </c>
      <c r="B2128">
        <v>3.71652</v>
      </c>
      <c r="C2128">
        <v>4</v>
      </c>
      <c r="D2128">
        <v>6</v>
      </c>
      <c r="E2128">
        <v>3</v>
      </c>
      <c r="F2128">
        <v>1</v>
      </c>
      <c r="G2128">
        <v>9.1547500000000004E-2</v>
      </c>
    </row>
    <row r="2129" spans="1:7" x14ac:dyDescent="0.2">
      <c r="A2129">
        <v>204820</v>
      </c>
      <c r="B2129">
        <v>3.71041</v>
      </c>
      <c r="C2129">
        <v>4</v>
      </c>
      <c r="D2129">
        <v>6</v>
      </c>
      <c r="E2129">
        <v>3</v>
      </c>
      <c r="F2129">
        <v>1</v>
      </c>
      <c r="G2129">
        <v>9.3354099999999995E-2</v>
      </c>
    </row>
    <row r="2130" spans="1:7" x14ac:dyDescent="0.2">
      <c r="A2130">
        <v>204821</v>
      </c>
      <c r="B2130">
        <v>3.7045499999999998</v>
      </c>
      <c r="C2130">
        <v>4</v>
      </c>
      <c r="D2130">
        <v>6</v>
      </c>
      <c r="E2130">
        <v>3</v>
      </c>
      <c r="F2130">
        <v>1</v>
      </c>
      <c r="G2130">
        <v>9.5160300000000003E-2</v>
      </c>
    </row>
    <row r="2131" spans="1:7" x14ac:dyDescent="0.2">
      <c r="A2131">
        <v>204822</v>
      </c>
      <c r="B2131">
        <v>3.6989200000000002</v>
      </c>
      <c r="C2131">
        <v>4</v>
      </c>
      <c r="D2131">
        <v>6</v>
      </c>
      <c r="E2131">
        <v>3</v>
      </c>
      <c r="F2131">
        <v>1</v>
      </c>
      <c r="G2131">
        <v>9.6965800000000005E-2</v>
      </c>
    </row>
    <row r="2132" spans="1:7" x14ac:dyDescent="0.2">
      <c r="A2132">
        <v>204823</v>
      </c>
      <c r="B2132">
        <v>3.6934999999999998</v>
      </c>
      <c r="C2132">
        <v>4</v>
      </c>
      <c r="D2132">
        <v>6</v>
      </c>
      <c r="E2132">
        <v>3</v>
      </c>
      <c r="F2132">
        <v>1</v>
      </c>
      <c r="G2132">
        <v>9.87706E-2</v>
      </c>
    </row>
    <row r="2133" spans="1:7" x14ac:dyDescent="0.2">
      <c r="A2133">
        <v>204824</v>
      </c>
      <c r="B2133">
        <v>3.6882899999999998</v>
      </c>
      <c r="C2133">
        <v>4</v>
      </c>
      <c r="D2133">
        <v>6</v>
      </c>
      <c r="E2133">
        <v>3</v>
      </c>
      <c r="F2133">
        <v>1</v>
      </c>
      <c r="G2133">
        <v>0.100574</v>
      </c>
    </row>
    <row r="2134" spans="1:7" x14ac:dyDescent="0.2">
      <c r="A2134">
        <v>204825</v>
      </c>
      <c r="B2134">
        <v>3.6832699999999998</v>
      </c>
      <c r="C2134">
        <v>4</v>
      </c>
      <c r="D2134">
        <v>6</v>
      </c>
      <c r="E2134">
        <v>3</v>
      </c>
      <c r="F2134">
        <v>1</v>
      </c>
      <c r="G2134">
        <v>0.102377</v>
      </c>
    </row>
    <row r="2135" spans="1:7" x14ac:dyDescent="0.2">
      <c r="A2135">
        <v>204827</v>
      </c>
      <c r="B2135">
        <v>3.6737799999999998</v>
      </c>
      <c r="C2135">
        <v>4</v>
      </c>
      <c r="D2135">
        <v>6</v>
      </c>
      <c r="E2135">
        <v>3</v>
      </c>
      <c r="F2135">
        <v>1</v>
      </c>
      <c r="G2135">
        <v>0.105978</v>
      </c>
    </row>
    <row r="2136" spans="1:7" x14ac:dyDescent="0.2">
      <c r="A2136">
        <v>204829</v>
      </c>
      <c r="B2136">
        <v>3.6649500000000002</v>
      </c>
      <c r="C2136">
        <v>4</v>
      </c>
      <c r="D2136">
        <v>6</v>
      </c>
      <c r="E2136">
        <v>3</v>
      </c>
      <c r="F2136">
        <v>1</v>
      </c>
      <c r="G2136">
        <v>0.109573</v>
      </c>
    </row>
    <row r="2137" spans="1:7" x14ac:dyDescent="0.2">
      <c r="A2137">
        <v>204831</v>
      </c>
      <c r="B2137">
        <v>3.6567099999999999</v>
      </c>
      <c r="C2137">
        <v>4</v>
      </c>
      <c r="D2137">
        <v>6</v>
      </c>
      <c r="E2137">
        <v>3</v>
      </c>
      <c r="F2137">
        <v>1</v>
      </c>
      <c r="G2137">
        <v>0.113161</v>
      </c>
    </row>
    <row r="2138" spans="1:7" x14ac:dyDescent="0.2">
      <c r="A2138">
        <v>204833</v>
      </c>
      <c r="B2138">
        <v>3.6490100000000001</v>
      </c>
      <c r="C2138">
        <v>4</v>
      </c>
      <c r="D2138">
        <v>6</v>
      </c>
      <c r="E2138">
        <v>3</v>
      </c>
      <c r="F2138">
        <v>1</v>
      </c>
      <c r="G2138">
        <v>0.116742</v>
      </c>
    </row>
    <row r="2139" spans="1:7" x14ac:dyDescent="0.2">
      <c r="A2139">
        <v>204835</v>
      </c>
      <c r="B2139">
        <v>3.6417999999999999</v>
      </c>
      <c r="C2139">
        <v>4</v>
      </c>
      <c r="D2139">
        <v>6</v>
      </c>
      <c r="E2139">
        <v>3</v>
      </c>
      <c r="F2139">
        <v>1</v>
      </c>
      <c r="G2139">
        <v>0.120313</v>
      </c>
    </row>
    <row r="2140" spans="1:7" x14ac:dyDescent="0.2">
      <c r="A2140">
        <v>204837</v>
      </c>
      <c r="B2140">
        <v>3.63504</v>
      </c>
      <c r="C2140">
        <v>4</v>
      </c>
      <c r="D2140">
        <v>6</v>
      </c>
      <c r="E2140">
        <v>3</v>
      </c>
      <c r="F2140">
        <v>1</v>
      </c>
      <c r="G2140">
        <v>0.123876</v>
      </c>
    </row>
    <row r="2141" spans="1:7" x14ac:dyDescent="0.2">
      <c r="A2141">
        <v>204839</v>
      </c>
      <c r="B2141">
        <v>3.6286700000000001</v>
      </c>
      <c r="C2141">
        <v>4</v>
      </c>
      <c r="D2141">
        <v>6</v>
      </c>
      <c r="E2141">
        <v>3</v>
      </c>
      <c r="F2141">
        <v>1</v>
      </c>
      <c r="G2141">
        <v>0.12742899999999999</v>
      </c>
    </row>
    <row r="2142" spans="1:7" x14ac:dyDescent="0.2">
      <c r="A2142">
        <v>204841</v>
      </c>
      <c r="B2142">
        <v>3.6226799999999999</v>
      </c>
      <c r="C2142">
        <v>4</v>
      </c>
      <c r="D2142">
        <v>6</v>
      </c>
      <c r="E2142">
        <v>3</v>
      </c>
      <c r="F2142">
        <v>1</v>
      </c>
      <c r="G2142">
        <v>0.13097300000000001</v>
      </c>
    </row>
    <row r="2143" spans="1:7" x14ac:dyDescent="0.2">
      <c r="A2143">
        <v>204843</v>
      </c>
      <c r="B2143">
        <v>3.6170300000000002</v>
      </c>
      <c r="C2143">
        <v>4</v>
      </c>
      <c r="D2143">
        <v>6</v>
      </c>
      <c r="E2143">
        <v>3</v>
      </c>
      <c r="F2143">
        <v>1</v>
      </c>
      <c r="G2143">
        <v>0.13450599999999999</v>
      </c>
    </row>
    <row r="2144" spans="1:7" x14ac:dyDescent="0.2">
      <c r="A2144">
        <v>204845</v>
      </c>
      <c r="B2144">
        <v>3.6116899999999998</v>
      </c>
      <c r="C2144">
        <v>4</v>
      </c>
      <c r="D2144">
        <v>6</v>
      </c>
      <c r="E2144">
        <v>3</v>
      </c>
      <c r="F2144">
        <v>1</v>
      </c>
      <c r="G2144">
        <v>0.13802800000000001</v>
      </c>
    </row>
    <row r="2145" spans="1:7" x14ac:dyDescent="0.2">
      <c r="A2145">
        <v>204847</v>
      </c>
      <c r="B2145">
        <v>3.60663</v>
      </c>
      <c r="C2145">
        <v>4</v>
      </c>
      <c r="D2145">
        <v>6</v>
      </c>
      <c r="E2145">
        <v>3</v>
      </c>
      <c r="F2145">
        <v>1</v>
      </c>
      <c r="G2145">
        <v>0.141539</v>
      </c>
    </row>
    <row r="2146" spans="1:7" x14ac:dyDescent="0.2">
      <c r="A2146">
        <v>204850</v>
      </c>
      <c r="B2146">
        <v>3.5995400000000002</v>
      </c>
      <c r="C2146">
        <v>4</v>
      </c>
      <c r="D2146">
        <v>6</v>
      </c>
      <c r="E2146">
        <v>3</v>
      </c>
      <c r="F2146">
        <v>1</v>
      </c>
      <c r="G2146">
        <v>0.146785</v>
      </c>
    </row>
    <row r="2147" spans="1:7" x14ac:dyDescent="0.2">
      <c r="A2147">
        <v>204853</v>
      </c>
      <c r="B2147">
        <v>3.5929700000000002</v>
      </c>
      <c r="C2147">
        <v>4</v>
      </c>
      <c r="D2147">
        <v>6</v>
      </c>
      <c r="E2147">
        <v>3</v>
      </c>
      <c r="F2147">
        <v>1</v>
      </c>
      <c r="G2147">
        <v>0.152005</v>
      </c>
    </row>
    <row r="2148" spans="1:7" x14ac:dyDescent="0.2">
      <c r="A2148">
        <v>204856</v>
      </c>
      <c r="B2148">
        <v>3.5868799999999998</v>
      </c>
      <c r="C2148">
        <v>4</v>
      </c>
      <c r="D2148">
        <v>6</v>
      </c>
      <c r="E2148">
        <v>3</v>
      </c>
      <c r="F2148">
        <v>1</v>
      </c>
      <c r="G2148">
        <v>0.157198</v>
      </c>
    </row>
    <row r="2149" spans="1:7" x14ac:dyDescent="0.2">
      <c r="A2149">
        <v>204859</v>
      </c>
      <c r="B2149">
        <v>3.58121</v>
      </c>
      <c r="C2149">
        <v>4</v>
      </c>
      <c r="D2149">
        <v>6</v>
      </c>
      <c r="E2149">
        <v>3</v>
      </c>
      <c r="F2149">
        <v>1</v>
      </c>
      <c r="G2149">
        <v>0.16236500000000001</v>
      </c>
    </row>
    <row r="2150" spans="1:7" x14ac:dyDescent="0.2">
      <c r="A2150">
        <v>204862</v>
      </c>
      <c r="B2150">
        <v>3.5759300000000001</v>
      </c>
      <c r="C2150">
        <v>4</v>
      </c>
      <c r="D2150">
        <v>6</v>
      </c>
      <c r="E2150">
        <v>3</v>
      </c>
      <c r="F2150">
        <v>1</v>
      </c>
      <c r="G2150">
        <v>0.16750399999999999</v>
      </c>
    </row>
    <row r="2151" spans="1:7" x14ac:dyDescent="0.2">
      <c r="A2151">
        <v>204866</v>
      </c>
      <c r="B2151">
        <v>3.56941</v>
      </c>
      <c r="C2151">
        <v>4</v>
      </c>
      <c r="D2151">
        <v>6</v>
      </c>
      <c r="E2151">
        <v>3</v>
      </c>
      <c r="F2151">
        <v>1</v>
      </c>
      <c r="G2151">
        <v>0.17431199999999999</v>
      </c>
    </row>
    <row r="2152" spans="1:7" x14ac:dyDescent="0.2">
      <c r="A2152">
        <v>204870</v>
      </c>
      <c r="B2152">
        <v>3.5634399999999999</v>
      </c>
      <c r="C2152">
        <v>4</v>
      </c>
      <c r="D2152">
        <v>6</v>
      </c>
      <c r="E2152">
        <v>3</v>
      </c>
      <c r="F2152">
        <v>1</v>
      </c>
      <c r="G2152">
        <v>0.18107100000000001</v>
      </c>
    </row>
    <row r="2153" spans="1:7" x14ac:dyDescent="0.2">
      <c r="A2153">
        <v>204874</v>
      </c>
      <c r="B2153">
        <v>3.5579299999999998</v>
      </c>
      <c r="C2153">
        <v>4</v>
      </c>
      <c r="D2153">
        <v>6</v>
      </c>
      <c r="E2153">
        <v>3</v>
      </c>
      <c r="F2153">
        <v>1</v>
      </c>
      <c r="G2153">
        <v>0.18778</v>
      </c>
    </row>
    <row r="2154" spans="1:7" x14ac:dyDescent="0.2">
      <c r="A2154">
        <v>204878</v>
      </c>
      <c r="B2154">
        <v>3.5528499999999998</v>
      </c>
      <c r="C2154">
        <v>4</v>
      </c>
      <c r="D2154">
        <v>6</v>
      </c>
      <c r="E2154">
        <v>3</v>
      </c>
      <c r="F2154">
        <v>1</v>
      </c>
      <c r="G2154">
        <v>0.194438</v>
      </c>
    </row>
    <row r="2155" spans="1:7" x14ac:dyDescent="0.2">
      <c r="A2155">
        <v>204883</v>
      </c>
      <c r="B2155">
        <v>3.5470199999999998</v>
      </c>
      <c r="C2155">
        <v>4</v>
      </c>
      <c r="D2155">
        <v>6</v>
      </c>
      <c r="E2155">
        <v>3</v>
      </c>
      <c r="F2155">
        <v>1</v>
      </c>
      <c r="G2155">
        <v>0.20268900000000001</v>
      </c>
    </row>
    <row r="2156" spans="1:7" x14ac:dyDescent="0.2">
      <c r="A2156">
        <v>204888</v>
      </c>
      <c r="B2156">
        <v>3.5417000000000001</v>
      </c>
      <c r="C2156">
        <v>4</v>
      </c>
      <c r="D2156">
        <v>6</v>
      </c>
      <c r="E2156">
        <v>3</v>
      </c>
      <c r="F2156">
        <v>1</v>
      </c>
      <c r="G2156">
        <v>0.21085999999999999</v>
      </c>
    </row>
    <row r="2157" spans="1:7" x14ac:dyDescent="0.2">
      <c r="A2157">
        <v>204894</v>
      </c>
      <c r="B2157">
        <v>3.5358999999999998</v>
      </c>
      <c r="C2157">
        <v>4</v>
      </c>
      <c r="D2157">
        <v>6</v>
      </c>
      <c r="E2157">
        <v>3</v>
      </c>
      <c r="F2157">
        <v>1</v>
      </c>
      <c r="G2157">
        <v>0.22056100000000001</v>
      </c>
    </row>
    <row r="2158" spans="1:7" x14ac:dyDescent="0.2">
      <c r="A2158">
        <v>204900</v>
      </c>
      <c r="B2158">
        <v>3.5306500000000001</v>
      </c>
      <c r="C2158">
        <v>2</v>
      </c>
      <c r="D2158">
        <v>4</v>
      </c>
      <c r="E2158">
        <v>5</v>
      </c>
      <c r="F2158">
        <v>3</v>
      </c>
      <c r="G2158">
        <v>0.23014799999999999</v>
      </c>
    </row>
    <row r="2159" spans="1:7" x14ac:dyDescent="0.2">
      <c r="A2159">
        <v>204907</v>
      </c>
      <c r="B2159">
        <v>3.5251299999999999</v>
      </c>
      <c r="C2159">
        <v>2</v>
      </c>
      <c r="D2159">
        <v>4</v>
      </c>
      <c r="E2159">
        <v>5</v>
      </c>
      <c r="F2159">
        <v>3</v>
      </c>
      <c r="G2159">
        <v>0.24118899999999999</v>
      </c>
    </row>
    <row r="2160" spans="1:7" x14ac:dyDescent="0.2">
      <c r="A2160">
        <v>204915</v>
      </c>
      <c r="B2160">
        <v>3.5194899999999998</v>
      </c>
      <c r="C2160">
        <v>2</v>
      </c>
      <c r="D2160">
        <v>4</v>
      </c>
      <c r="E2160">
        <v>5</v>
      </c>
      <c r="F2160">
        <v>3</v>
      </c>
      <c r="G2160">
        <v>0.25362000000000001</v>
      </c>
    </row>
    <row r="2161" spans="1:7" x14ac:dyDescent="0.2">
      <c r="A2161">
        <v>204923</v>
      </c>
      <c r="B2161">
        <v>3.5144600000000001</v>
      </c>
      <c r="C2161">
        <v>2</v>
      </c>
      <c r="D2161">
        <v>4</v>
      </c>
      <c r="E2161">
        <v>5</v>
      </c>
      <c r="F2161">
        <v>3</v>
      </c>
      <c r="G2161">
        <v>0.265851</v>
      </c>
    </row>
    <row r="2162" spans="1:7" x14ac:dyDescent="0.2">
      <c r="A2162">
        <v>204932</v>
      </c>
      <c r="B2162">
        <v>3.5094099999999999</v>
      </c>
      <c r="C2162">
        <v>2</v>
      </c>
      <c r="D2162">
        <v>4</v>
      </c>
      <c r="E2162">
        <v>5</v>
      </c>
      <c r="F2162">
        <v>3</v>
      </c>
      <c r="G2162">
        <v>0.27937699999999999</v>
      </c>
    </row>
    <row r="2163" spans="1:7" x14ac:dyDescent="0.2">
      <c r="A2163">
        <v>204943</v>
      </c>
      <c r="B2163">
        <v>3.5039799999999999</v>
      </c>
      <c r="C2163">
        <v>2</v>
      </c>
      <c r="D2163">
        <v>4</v>
      </c>
      <c r="E2163">
        <v>5</v>
      </c>
      <c r="F2163">
        <v>3</v>
      </c>
      <c r="G2163">
        <v>0.29557499999999998</v>
      </c>
    </row>
    <row r="2164" spans="1:7" x14ac:dyDescent="0.2">
      <c r="A2164">
        <v>204955</v>
      </c>
      <c r="B2164">
        <v>3.4988100000000002</v>
      </c>
      <c r="C2164">
        <v>2</v>
      </c>
      <c r="D2164">
        <v>4</v>
      </c>
      <c r="E2164">
        <v>5</v>
      </c>
      <c r="F2164">
        <v>3</v>
      </c>
      <c r="G2164">
        <v>0.31283499999999997</v>
      </c>
    </row>
    <row r="2165" spans="1:7" x14ac:dyDescent="0.2">
      <c r="A2165">
        <v>204969</v>
      </c>
      <c r="B2165">
        <v>3.4933200000000002</v>
      </c>
      <c r="C2165">
        <v>2</v>
      </c>
      <c r="D2165">
        <v>4</v>
      </c>
      <c r="E2165">
        <v>5</v>
      </c>
      <c r="F2165">
        <v>3</v>
      </c>
      <c r="G2165">
        <v>0.33234599999999997</v>
      </c>
    </row>
    <row r="2166" spans="1:7" x14ac:dyDescent="0.2">
      <c r="A2166">
        <v>204978</v>
      </c>
      <c r="B2166">
        <v>3.4880200000000001</v>
      </c>
      <c r="C2166">
        <v>2</v>
      </c>
      <c r="D2166">
        <v>4</v>
      </c>
      <c r="E2166">
        <v>5</v>
      </c>
      <c r="F2166">
        <v>3</v>
      </c>
      <c r="G2166">
        <v>0.34381800000000001</v>
      </c>
    </row>
    <row r="2167" spans="1:7" x14ac:dyDescent="0.2">
      <c r="A2167">
        <v>204988</v>
      </c>
      <c r="B2167">
        <v>3.4826299999999999</v>
      </c>
      <c r="C2167">
        <v>2</v>
      </c>
      <c r="D2167">
        <v>4</v>
      </c>
      <c r="E2167">
        <v>5</v>
      </c>
      <c r="F2167">
        <v>3</v>
      </c>
      <c r="G2167">
        <v>0.35632399999999997</v>
      </c>
    </row>
    <row r="2168" spans="1:7" x14ac:dyDescent="0.2">
      <c r="A2168">
        <v>204999</v>
      </c>
      <c r="B2168">
        <v>3.4772400000000001</v>
      </c>
      <c r="C2168">
        <v>2</v>
      </c>
      <c r="D2168">
        <v>4</v>
      </c>
      <c r="E2168">
        <v>5</v>
      </c>
      <c r="F2168">
        <v>3</v>
      </c>
      <c r="G2168">
        <v>0.36979400000000001</v>
      </c>
    </row>
    <row r="2169" spans="1:7" x14ac:dyDescent="0.2">
      <c r="A2169">
        <v>205011</v>
      </c>
      <c r="B2169">
        <v>3.4719099999999998</v>
      </c>
      <c r="C2169">
        <v>2</v>
      </c>
      <c r="D2169">
        <v>4</v>
      </c>
      <c r="E2169">
        <v>5</v>
      </c>
      <c r="F2169">
        <v>3</v>
      </c>
      <c r="G2169">
        <v>0.38414999999999999</v>
      </c>
    </row>
    <row r="2170" spans="1:7" x14ac:dyDescent="0.2">
      <c r="A2170">
        <v>205024</v>
      </c>
      <c r="B2170">
        <v>3.46671</v>
      </c>
      <c r="C2170">
        <v>2</v>
      </c>
      <c r="D2170">
        <v>4</v>
      </c>
      <c r="E2170">
        <v>5</v>
      </c>
      <c r="F2170">
        <v>3</v>
      </c>
      <c r="G2170">
        <v>0.39931299999999997</v>
      </c>
    </row>
    <row r="2171" spans="1:7" x14ac:dyDescent="0.2">
      <c r="A2171">
        <v>205038</v>
      </c>
      <c r="B2171">
        <v>3.4616699999999998</v>
      </c>
      <c r="C2171">
        <v>2</v>
      </c>
      <c r="D2171">
        <v>4</v>
      </c>
      <c r="E2171">
        <v>5</v>
      </c>
      <c r="F2171">
        <v>3</v>
      </c>
      <c r="G2171">
        <v>0.41519899999999998</v>
      </c>
    </row>
    <row r="2172" spans="1:7" x14ac:dyDescent="0.2">
      <c r="A2172">
        <v>205054</v>
      </c>
      <c r="B2172">
        <v>3.4565100000000002</v>
      </c>
      <c r="C2172">
        <v>2</v>
      </c>
      <c r="D2172">
        <v>4</v>
      </c>
      <c r="E2172">
        <v>5</v>
      </c>
      <c r="F2172">
        <v>3</v>
      </c>
      <c r="G2172">
        <v>0.432805</v>
      </c>
    </row>
    <row r="2173" spans="1:7" x14ac:dyDescent="0.2">
      <c r="A2173">
        <v>205072</v>
      </c>
      <c r="B2173">
        <v>3.4513699999999998</v>
      </c>
      <c r="C2173">
        <v>2</v>
      </c>
      <c r="D2173">
        <v>4</v>
      </c>
      <c r="E2173">
        <v>5</v>
      </c>
      <c r="F2173">
        <v>3</v>
      </c>
      <c r="G2173">
        <v>0.45193499999999998</v>
      </c>
    </row>
    <row r="2174" spans="1:7" x14ac:dyDescent="0.2">
      <c r="A2174">
        <v>205092</v>
      </c>
      <c r="B2174">
        <v>3.4463499999999998</v>
      </c>
      <c r="C2174">
        <v>2</v>
      </c>
      <c r="D2174">
        <v>4</v>
      </c>
      <c r="E2174">
        <v>5</v>
      </c>
      <c r="F2174">
        <v>3</v>
      </c>
      <c r="G2174">
        <v>0.47237400000000002</v>
      </c>
    </row>
    <row r="2175" spans="1:7" x14ac:dyDescent="0.2">
      <c r="A2175">
        <v>205115</v>
      </c>
      <c r="B2175">
        <v>3.4413</v>
      </c>
      <c r="C2175">
        <v>2</v>
      </c>
      <c r="D2175">
        <v>4</v>
      </c>
      <c r="E2175">
        <v>5</v>
      </c>
      <c r="F2175">
        <v>3</v>
      </c>
      <c r="G2175">
        <v>0.494861</v>
      </c>
    </row>
    <row r="2176" spans="1:7" x14ac:dyDescent="0.2">
      <c r="A2176">
        <v>205142</v>
      </c>
      <c r="B2176">
        <v>3.4361799999999998</v>
      </c>
      <c r="C2176">
        <v>2</v>
      </c>
      <c r="D2176">
        <v>4</v>
      </c>
      <c r="E2176">
        <v>5</v>
      </c>
      <c r="F2176">
        <v>3</v>
      </c>
      <c r="G2176">
        <v>0.51993100000000003</v>
      </c>
    </row>
    <row r="2177" spans="1:7" x14ac:dyDescent="0.2">
      <c r="A2177">
        <v>205174</v>
      </c>
      <c r="B2177">
        <v>3.4310399999999999</v>
      </c>
      <c r="C2177">
        <v>2</v>
      </c>
      <c r="D2177">
        <v>4</v>
      </c>
      <c r="E2177">
        <v>5</v>
      </c>
      <c r="F2177">
        <v>3</v>
      </c>
      <c r="G2177">
        <v>0.54788300000000001</v>
      </c>
    </row>
    <row r="2178" spans="1:7" x14ac:dyDescent="0.2">
      <c r="A2178">
        <v>205212</v>
      </c>
      <c r="B2178">
        <v>3.4259400000000002</v>
      </c>
      <c r="C2178">
        <v>2</v>
      </c>
      <c r="D2178">
        <v>4</v>
      </c>
      <c r="E2178">
        <v>5</v>
      </c>
      <c r="F2178">
        <v>3</v>
      </c>
      <c r="G2178">
        <v>0.57875399999999999</v>
      </c>
    </row>
    <row r="2179" spans="1:7" x14ac:dyDescent="0.2">
      <c r="A2179">
        <v>205258</v>
      </c>
      <c r="B2179">
        <v>3.4208799999999999</v>
      </c>
      <c r="C2179">
        <v>2</v>
      </c>
      <c r="D2179">
        <v>4</v>
      </c>
      <c r="E2179">
        <v>5</v>
      </c>
      <c r="F2179">
        <v>3</v>
      </c>
      <c r="G2179">
        <v>0.61300600000000005</v>
      </c>
    </row>
    <row r="2180" spans="1:7" x14ac:dyDescent="0.2">
      <c r="A2180">
        <v>205315</v>
      </c>
      <c r="B2180">
        <v>3.41587</v>
      </c>
      <c r="C2180">
        <v>2</v>
      </c>
      <c r="D2180">
        <v>4</v>
      </c>
      <c r="E2180">
        <v>5</v>
      </c>
      <c r="F2180">
        <v>3</v>
      </c>
      <c r="G2180">
        <v>0.65114399999999995</v>
      </c>
    </row>
    <row r="2181" spans="1:7" x14ac:dyDescent="0.2">
      <c r="A2181">
        <v>205389</v>
      </c>
      <c r="B2181">
        <v>3.4108700000000001</v>
      </c>
      <c r="C2181">
        <v>2</v>
      </c>
      <c r="D2181">
        <v>4</v>
      </c>
      <c r="E2181">
        <v>5</v>
      </c>
      <c r="F2181">
        <v>3</v>
      </c>
      <c r="G2181">
        <v>0.69436100000000001</v>
      </c>
    </row>
    <row r="2182" spans="1:7" x14ac:dyDescent="0.2">
      <c r="A2182">
        <v>205491</v>
      </c>
      <c r="B2182">
        <v>3.40584</v>
      </c>
      <c r="C2182">
        <v>2</v>
      </c>
      <c r="D2182">
        <v>4</v>
      </c>
      <c r="E2182">
        <v>5</v>
      </c>
      <c r="F2182">
        <v>3</v>
      </c>
      <c r="G2182">
        <v>0.74399300000000002</v>
      </c>
    </row>
    <row r="2183" spans="1:7" x14ac:dyDescent="0.2">
      <c r="A2183">
        <v>205644</v>
      </c>
      <c r="B2183">
        <v>3.40082</v>
      </c>
      <c r="C2183">
        <v>2</v>
      </c>
      <c r="D2183">
        <v>4</v>
      </c>
      <c r="E2183">
        <v>5</v>
      </c>
      <c r="F2183">
        <v>3</v>
      </c>
      <c r="G2183">
        <v>0.80119200000000002</v>
      </c>
    </row>
    <row r="2184" spans="1:7" x14ac:dyDescent="0.2">
      <c r="A2184">
        <v>205920</v>
      </c>
      <c r="B2184">
        <v>3.3958200000000001</v>
      </c>
      <c r="C2184">
        <v>2</v>
      </c>
      <c r="D2184">
        <v>4</v>
      </c>
      <c r="E2184">
        <v>5</v>
      </c>
      <c r="F2184">
        <v>3</v>
      </c>
      <c r="G2184">
        <v>0.86777099999999996</v>
      </c>
    </row>
    <row r="2185" spans="1:7" x14ac:dyDescent="0.2">
      <c r="A2185">
        <v>207127</v>
      </c>
      <c r="B2185">
        <v>3.3908100000000001</v>
      </c>
      <c r="C2185">
        <v>2</v>
      </c>
      <c r="D2185">
        <v>4</v>
      </c>
      <c r="E2185">
        <v>5</v>
      </c>
      <c r="F2185">
        <v>3</v>
      </c>
      <c r="G2185">
        <v>0.94632300000000003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lockedNew</vt:lpstr>
      <vt:lpstr>antoine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2016-06-27T20:03:15Z</dcterms:created>
  <dcterms:modified xsi:type="dcterms:W3CDTF">2016-06-27T20:23:19Z</dcterms:modified>
</cp:coreProperties>
</file>